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oydbourne/Desktop/SLB Capstone 0812/"/>
    </mc:Choice>
  </mc:AlternateContent>
  <xr:revisionPtr revIDLastSave="0" documentId="13_ncr:1_{8FB86C9C-F36B-B443-8DAA-0CAE13ED88CB}" xr6:coauthVersionLast="45" xr6:coauthVersionMax="45" xr10:uidLastSave="{00000000-0000-0000-0000-000000000000}"/>
  <bookViews>
    <workbookView xWindow="4380" yWindow="3560" windowWidth="26440" windowHeight="15440" xr2:uid="{EBF561A6-9A89-224E-A50B-20338E85D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Davis Bourne</author>
  </authors>
  <commentList>
    <comment ref="A1" authorId="0" shapeId="0" xr:uid="{D60A059E-9F3D-854A-9E5E-6000A534D34A}">
      <text>
        <r>
          <rPr>
            <b/>
            <sz val="9"/>
            <color indexed="81"/>
            <rFont val="Tahoma"/>
            <family val="2"/>
          </rPr>
          <t>=DSGRID("SP5EWE1,SP5EWFN,SP5EWID,SP5EWM1,SP5EWU1,SP5EWCD,SP5EWT1,SP5EWCS,SP5EWHC,SP5EWIT,S&amp;PEWEI","RI","Base Date","","D","RowHeader=true;ColHeader=true;DispSeriesDescription=false;YearlyTSFormat=false;QuarterlyTSFormat=false","")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<sst xmlns="http://schemas.openxmlformats.org/spreadsheetml/2006/main" count="11" uniqueCount="11">
  <si>
    <t>date</t>
  </si>
  <si>
    <t>Energy</t>
  </si>
  <si>
    <t>Financials</t>
  </si>
  <si>
    <t>Industrials</t>
  </si>
  <si>
    <t>Materials</t>
  </si>
  <si>
    <t>Utilities</t>
  </si>
  <si>
    <t>Consumer Disc</t>
  </si>
  <si>
    <t>Communication</t>
  </si>
  <si>
    <t>Consumer Stap</t>
  </si>
  <si>
    <t>Health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</si>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</sst>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3813B-C5A2-3843-A1EB-DACAE21D4921}">
  <dimension ref="A1:K8014"/>
  <sheetViews>
    <sheetView tabSelected="1" topLeftCell="A7973" workbookViewId="0">
      <selection activeCell="B7991" sqref="B7991"/>
    </sheetView>
  </sheetViews>
  <sheetFormatPr baseColWidth="10" defaultRowHeight="16"/>
  <cols>
    <col min="1" max="1" width="10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32871</v>
      </c>
      <c r="B2">
        <v>353.4</v>
      </c>
      <c r="C2">
        <v>353.4</v>
      </c>
      <c r="D2">
        <v>353.4</v>
      </c>
      <c r="E2">
        <v>353.4</v>
      </c>
      <c r="F2">
        <v>353.4</v>
      </c>
      <c r="G2">
        <v>353.4</v>
      </c>
      <c r="H2">
        <v>353.4</v>
      </c>
      <c r="I2">
        <v>353.4</v>
      </c>
      <c r="J2">
        <v>353.4</v>
      </c>
      <c r="K2">
        <v>353.4</v>
      </c>
    </row>
    <row r="3" spans="1:11">
      <c r="A3" s="1">
        <v>32874</v>
      </c>
      <c r="B3">
        <v>353.4</v>
      </c>
      <c r="C3">
        <v>353.4</v>
      </c>
      <c r="D3">
        <v>353.4</v>
      </c>
      <c r="E3">
        <v>353.4</v>
      </c>
      <c r="F3">
        <v>353.4</v>
      </c>
      <c r="G3">
        <v>353.4</v>
      </c>
      <c r="H3">
        <v>353.4</v>
      </c>
      <c r="I3">
        <v>353.4</v>
      </c>
      <c r="J3">
        <v>353.4</v>
      </c>
      <c r="K3">
        <v>353.4</v>
      </c>
    </row>
    <row r="4" spans="1:11">
      <c r="A4" s="1">
        <v>32875</v>
      </c>
      <c r="B4">
        <v>355.81</v>
      </c>
      <c r="C4">
        <v>359.34</v>
      </c>
      <c r="D4">
        <v>360.51</v>
      </c>
      <c r="E4">
        <v>361.22</v>
      </c>
      <c r="F4">
        <v>356.48</v>
      </c>
      <c r="G4">
        <v>363.21</v>
      </c>
      <c r="H4">
        <v>357.16</v>
      </c>
      <c r="I4">
        <v>357.22</v>
      </c>
      <c r="J4">
        <v>358.9</v>
      </c>
      <c r="K4">
        <v>364.89</v>
      </c>
    </row>
    <row r="5" spans="1:11">
      <c r="A5" s="1">
        <v>32876</v>
      </c>
      <c r="B5">
        <v>351.34</v>
      </c>
      <c r="C5">
        <v>358.99</v>
      </c>
      <c r="D5">
        <v>360.35</v>
      </c>
      <c r="E5">
        <v>361.55</v>
      </c>
      <c r="F5">
        <v>353.2</v>
      </c>
      <c r="G5">
        <v>361.85</v>
      </c>
      <c r="H5">
        <v>354.03</v>
      </c>
      <c r="I5">
        <v>356.19</v>
      </c>
      <c r="J5">
        <v>359.19</v>
      </c>
      <c r="K5">
        <v>363.99</v>
      </c>
    </row>
    <row r="6" spans="1:11">
      <c r="A6" s="1">
        <v>32877</v>
      </c>
      <c r="B6">
        <v>346.44</v>
      </c>
      <c r="C6">
        <v>357.12</v>
      </c>
      <c r="D6">
        <v>359.59</v>
      </c>
      <c r="E6">
        <v>361.01</v>
      </c>
      <c r="F6">
        <v>347.77</v>
      </c>
      <c r="G6">
        <v>359.18</v>
      </c>
      <c r="H6">
        <v>344.35</v>
      </c>
      <c r="I6">
        <v>353.68</v>
      </c>
      <c r="J6">
        <v>356.24</v>
      </c>
      <c r="K6">
        <v>361.95</v>
      </c>
    </row>
    <row r="7" spans="1:11">
      <c r="A7" s="1">
        <v>32878</v>
      </c>
      <c r="B7">
        <v>342.2</v>
      </c>
      <c r="C7">
        <v>354.61</v>
      </c>
      <c r="D7">
        <v>359.41</v>
      </c>
      <c r="E7">
        <v>360.13</v>
      </c>
      <c r="F7">
        <v>343.02</v>
      </c>
      <c r="G7">
        <v>357.99</v>
      </c>
      <c r="H7">
        <v>336.94</v>
      </c>
      <c r="I7">
        <v>350.39</v>
      </c>
      <c r="J7">
        <v>352.48</v>
      </c>
      <c r="K7">
        <v>360.74</v>
      </c>
    </row>
    <row r="8" spans="1:11">
      <c r="A8" s="1">
        <v>32881</v>
      </c>
      <c r="B8">
        <v>345.07</v>
      </c>
      <c r="C8">
        <v>355.66</v>
      </c>
      <c r="D8">
        <v>360.63</v>
      </c>
      <c r="E8">
        <v>360.44</v>
      </c>
      <c r="F8">
        <v>342.11</v>
      </c>
      <c r="G8">
        <v>357.4</v>
      </c>
      <c r="H8">
        <v>341.24</v>
      </c>
      <c r="I8">
        <v>351</v>
      </c>
      <c r="J8">
        <v>354.12</v>
      </c>
      <c r="K8">
        <v>361.7</v>
      </c>
    </row>
    <row r="9" spans="1:11">
      <c r="A9" s="1">
        <v>32882</v>
      </c>
      <c r="B9">
        <v>341.79</v>
      </c>
      <c r="C9">
        <v>350.67</v>
      </c>
      <c r="D9">
        <v>356.82</v>
      </c>
      <c r="E9">
        <v>356.98</v>
      </c>
      <c r="F9">
        <v>339.27</v>
      </c>
      <c r="G9">
        <v>351.7</v>
      </c>
      <c r="H9">
        <v>336.35</v>
      </c>
      <c r="I9">
        <v>346.75</v>
      </c>
      <c r="J9">
        <v>350.69</v>
      </c>
      <c r="K9">
        <v>357.8</v>
      </c>
    </row>
    <row r="10" spans="1:11">
      <c r="A10" s="1">
        <v>32883</v>
      </c>
      <c r="B10">
        <v>341.3</v>
      </c>
      <c r="C10">
        <v>347.1</v>
      </c>
      <c r="D10">
        <v>354.84</v>
      </c>
      <c r="E10">
        <v>356.47</v>
      </c>
      <c r="F10">
        <v>340.32</v>
      </c>
      <c r="G10">
        <v>349.26</v>
      </c>
      <c r="H10">
        <v>329.71</v>
      </c>
      <c r="I10">
        <v>343.99</v>
      </c>
      <c r="J10">
        <v>348.89</v>
      </c>
      <c r="K10">
        <v>353.09</v>
      </c>
    </row>
    <row r="11" spans="1:11">
      <c r="A11" s="1">
        <v>32884</v>
      </c>
      <c r="B11">
        <v>344.69</v>
      </c>
      <c r="C11">
        <v>347.66</v>
      </c>
      <c r="D11">
        <v>355.42</v>
      </c>
      <c r="E11">
        <v>357.63</v>
      </c>
      <c r="F11">
        <v>341.51</v>
      </c>
      <c r="G11">
        <v>349.69</v>
      </c>
      <c r="H11">
        <v>329.48</v>
      </c>
      <c r="I11">
        <v>344.08</v>
      </c>
      <c r="J11">
        <v>350.55</v>
      </c>
      <c r="K11">
        <v>354.18</v>
      </c>
    </row>
    <row r="12" spans="1:11">
      <c r="A12" s="1">
        <v>32885</v>
      </c>
      <c r="B12">
        <v>337.95</v>
      </c>
      <c r="C12">
        <v>339.55</v>
      </c>
      <c r="D12">
        <v>346.99</v>
      </c>
      <c r="E12">
        <v>348.71</v>
      </c>
      <c r="F12">
        <v>333.89</v>
      </c>
      <c r="G12">
        <v>339.44</v>
      </c>
      <c r="H12">
        <v>320.67</v>
      </c>
      <c r="I12">
        <v>337.03</v>
      </c>
      <c r="J12">
        <v>342.08</v>
      </c>
      <c r="K12">
        <v>344.5</v>
      </c>
    </row>
    <row r="13" spans="1:11">
      <c r="A13" s="1">
        <v>32888</v>
      </c>
      <c r="B13">
        <v>336.08</v>
      </c>
      <c r="C13">
        <v>336.1</v>
      </c>
      <c r="D13">
        <v>344.32</v>
      </c>
      <c r="E13">
        <v>343.34</v>
      </c>
      <c r="F13">
        <v>332</v>
      </c>
      <c r="G13">
        <v>335.09</v>
      </c>
      <c r="H13">
        <v>316.77999999999997</v>
      </c>
      <c r="I13">
        <v>334.3</v>
      </c>
      <c r="J13">
        <v>338</v>
      </c>
      <c r="K13">
        <v>343.6</v>
      </c>
    </row>
    <row r="14" spans="1:11">
      <c r="A14" s="1">
        <v>32889</v>
      </c>
      <c r="B14">
        <v>337.63</v>
      </c>
      <c r="C14">
        <v>338.3</v>
      </c>
      <c r="D14">
        <v>347.61</v>
      </c>
      <c r="E14">
        <v>344.57</v>
      </c>
      <c r="F14">
        <v>334.23</v>
      </c>
      <c r="G14">
        <v>339.2</v>
      </c>
      <c r="H14">
        <v>322.27</v>
      </c>
      <c r="I14">
        <v>336.38</v>
      </c>
      <c r="J14">
        <v>340.11</v>
      </c>
      <c r="K14">
        <v>353.7</v>
      </c>
    </row>
    <row r="15" spans="1:11">
      <c r="A15" s="1">
        <v>32890</v>
      </c>
      <c r="B15">
        <v>334.58</v>
      </c>
      <c r="C15">
        <v>335.24</v>
      </c>
      <c r="D15">
        <v>345.11</v>
      </c>
      <c r="E15">
        <v>341.64</v>
      </c>
      <c r="F15">
        <v>332.98</v>
      </c>
      <c r="G15">
        <v>335.63</v>
      </c>
      <c r="H15">
        <v>318.36</v>
      </c>
      <c r="I15">
        <v>333.09</v>
      </c>
      <c r="J15">
        <v>338.4</v>
      </c>
      <c r="K15">
        <v>351.22</v>
      </c>
    </row>
    <row r="16" spans="1:11">
      <c r="A16" s="1">
        <v>32891</v>
      </c>
      <c r="B16">
        <v>336.83</v>
      </c>
      <c r="C16">
        <v>335.58</v>
      </c>
      <c r="D16">
        <v>345.75</v>
      </c>
      <c r="E16">
        <v>340.19</v>
      </c>
      <c r="F16">
        <v>334.33</v>
      </c>
      <c r="G16">
        <v>335.57</v>
      </c>
      <c r="H16">
        <v>319.16000000000003</v>
      </c>
      <c r="I16">
        <v>332.95</v>
      </c>
      <c r="J16">
        <v>339.56</v>
      </c>
      <c r="K16">
        <v>348.24</v>
      </c>
    </row>
    <row r="17" spans="1:11">
      <c r="A17" s="1">
        <v>32892</v>
      </c>
      <c r="B17">
        <v>340.36</v>
      </c>
      <c r="C17">
        <v>333.89</v>
      </c>
      <c r="D17">
        <v>344.98</v>
      </c>
      <c r="E17">
        <v>336.81</v>
      </c>
      <c r="F17">
        <v>334.24</v>
      </c>
      <c r="G17">
        <v>334.14</v>
      </c>
      <c r="H17">
        <v>322.12</v>
      </c>
      <c r="I17">
        <v>333.1</v>
      </c>
      <c r="J17">
        <v>342.36</v>
      </c>
      <c r="K17">
        <v>348.22</v>
      </c>
    </row>
    <row r="18" spans="1:11">
      <c r="A18" s="1">
        <v>32895</v>
      </c>
      <c r="B18">
        <v>331.26</v>
      </c>
      <c r="C18">
        <v>325.39999999999998</v>
      </c>
      <c r="D18">
        <v>337.51</v>
      </c>
      <c r="E18">
        <v>327.69</v>
      </c>
      <c r="F18">
        <v>330.15</v>
      </c>
      <c r="G18">
        <v>325.33999999999997</v>
      </c>
      <c r="H18">
        <v>312.44</v>
      </c>
      <c r="I18">
        <v>325.82</v>
      </c>
      <c r="J18">
        <v>336.39</v>
      </c>
      <c r="K18">
        <v>338.62</v>
      </c>
    </row>
    <row r="19" spans="1:11">
      <c r="A19" s="1">
        <v>32896</v>
      </c>
      <c r="B19">
        <v>331.16</v>
      </c>
      <c r="C19">
        <v>323.61</v>
      </c>
      <c r="D19">
        <v>338.15</v>
      </c>
      <c r="E19">
        <v>328.74</v>
      </c>
      <c r="F19">
        <v>331.29</v>
      </c>
      <c r="G19">
        <v>325.74</v>
      </c>
      <c r="H19">
        <v>315.02999999999997</v>
      </c>
      <c r="I19">
        <v>325.93</v>
      </c>
      <c r="J19">
        <v>337.13</v>
      </c>
      <c r="K19">
        <v>339.29</v>
      </c>
    </row>
    <row r="20" spans="1:11">
      <c r="A20" s="1">
        <v>32897</v>
      </c>
      <c r="B20">
        <v>329.87</v>
      </c>
      <c r="C20">
        <v>321.49</v>
      </c>
      <c r="D20">
        <v>336.49</v>
      </c>
      <c r="E20">
        <v>326.72000000000003</v>
      </c>
      <c r="F20">
        <v>329.23</v>
      </c>
      <c r="G20">
        <v>322.92</v>
      </c>
      <c r="H20">
        <v>314.49</v>
      </c>
      <c r="I20">
        <v>322.87</v>
      </c>
      <c r="J20">
        <v>336.2</v>
      </c>
      <c r="K20">
        <v>340.95</v>
      </c>
    </row>
    <row r="21" spans="1:11">
      <c r="A21" s="1">
        <v>32898</v>
      </c>
      <c r="B21">
        <v>328.41</v>
      </c>
      <c r="C21">
        <v>318.55</v>
      </c>
      <c r="D21">
        <v>333.09</v>
      </c>
      <c r="E21">
        <v>323.39</v>
      </c>
      <c r="F21">
        <v>325.95</v>
      </c>
      <c r="G21">
        <v>318.64999999999998</v>
      </c>
      <c r="H21">
        <v>310.39</v>
      </c>
      <c r="I21">
        <v>318.11</v>
      </c>
      <c r="J21">
        <v>333.11</v>
      </c>
      <c r="K21">
        <v>338.62</v>
      </c>
    </row>
    <row r="22" spans="1:11">
      <c r="A22" s="1">
        <v>32899</v>
      </c>
      <c r="B22">
        <v>330.2</v>
      </c>
      <c r="C22">
        <v>317.13</v>
      </c>
      <c r="D22">
        <v>333.58</v>
      </c>
      <c r="E22">
        <v>324.42</v>
      </c>
      <c r="F22">
        <v>328.31</v>
      </c>
      <c r="G22">
        <v>319.06</v>
      </c>
      <c r="H22">
        <v>305.63</v>
      </c>
      <c r="I22">
        <v>317.44</v>
      </c>
      <c r="J22">
        <v>332.96</v>
      </c>
      <c r="K22">
        <v>339.07</v>
      </c>
    </row>
    <row r="23" spans="1:11">
      <c r="A23" s="1">
        <v>32902</v>
      </c>
      <c r="B23">
        <v>330.81</v>
      </c>
      <c r="C23">
        <v>315.10000000000002</v>
      </c>
      <c r="D23">
        <v>331.94</v>
      </c>
      <c r="E23">
        <v>323.86</v>
      </c>
      <c r="F23">
        <v>328.02</v>
      </c>
      <c r="G23">
        <v>315.58999999999997</v>
      </c>
      <c r="H23">
        <v>305.02999999999997</v>
      </c>
      <c r="I23">
        <v>316.88</v>
      </c>
      <c r="J23">
        <v>328.41</v>
      </c>
      <c r="K23">
        <v>337.13</v>
      </c>
    </row>
    <row r="24" spans="1:11">
      <c r="A24" s="1">
        <v>32903</v>
      </c>
      <c r="B24">
        <v>331.39</v>
      </c>
      <c r="C24">
        <v>311.95999999999998</v>
      </c>
      <c r="D24">
        <v>328.54</v>
      </c>
      <c r="E24">
        <v>321.37</v>
      </c>
      <c r="F24">
        <v>328.03</v>
      </c>
      <c r="G24">
        <v>311.02999999999997</v>
      </c>
      <c r="H24">
        <v>298.77999999999997</v>
      </c>
      <c r="I24">
        <v>313.60000000000002</v>
      </c>
      <c r="J24">
        <v>323.36</v>
      </c>
      <c r="K24">
        <v>334.83</v>
      </c>
    </row>
    <row r="25" spans="1:11">
      <c r="A25" s="1">
        <v>32904</v>
      </c>
      <c r="B25">
        <v>338.46</v>
      </c>
      <c r="C25">
        <v>318.2</v>
      </c>
      <c r="D25">
        <v>334.83</v>
      </c>
      <c r="E25">
        <v>326.72000000000003</v>
      </c>
      <c r="F25">
        <v>334.72</v>
      </c>
      <c r="G25">
        <v>319.58</v>
      </c>
      <c r="H25">
        <v>306.58</v>
      </c>
      <c r="I25">
        <v>321.12</v>
      </c>
      <c r="J25">
        <v>327.96</v>
      </c>
      <c r="K25">
        <v>341.94</v>
      </c>
    </row>
    <row r="26" spans="1:11">
      <c r="A26" s="1">
        <v>32905</v>
      </c>
      <c r="B26">
        <v>339.63</v>
      </c>
      <c r="C26">
        <v>317.17</v>
      </c>
      <c r="D26">
        <v>334.5</v>
      </c>
      <c r="E26">
        <v>327.54000000000002</v>
      </c>
      <c r="F26">
        <v>334.56</v>
      </c>
      <c r="G26">
        <v>319.54000000000002</v>
      </c>
      <c r="H26">
        <v>307.75</v>
      </c>
      <c r="I26">
        <v>321.17</v>
      </c>
      <c r="J26">
        <v>330.41</v>
      </c>
      <c r="K26">
        <v>342.06</v>
      </c>
    </row>
    <row r="27" spans="1:11">
      <c r="A27" s="1">
        <v>32906</v>
      </c>
      <c r="B27">
        <v>345.01</v>
      </c>
      <c r="C27">
        <v>318.83</v>
      </c>
      <c r="D27">
        <v>336.11</v>
      </c>
      <c r="E27">
        <v>329.33</v>
      </c>
      <c r="F27">
        <v>336.21</v>
      </c>
      <c r="G27">
        <v>323.14999999999998</v>
      </c>
      <c r="H27">
        <v>309.8</v>
      </c>
      <c r="I27">
        <v>323.98</v>
      </c>
      <c r="J27">
        <v>337.42</v>
      </c>
      <c r="K27">
        <v>343.82</v>
      </c>
    </row>
    <row r="28" spans="1:11">
      <c r="A28" s="1">
        <v>32909</v>
      </c>
      <c r="B28">
        <v>346.13</v>
      </c>
      <c r="C28">
        <v>319.45999999999998</v>
      </c>
      <c r="D28">
        <v>337.19</v>
      </c>
      <c r="E28">
        <v>330.15</v>
      </c>
      <c r="F28">
        <v>335.93</v>
      </c>
      <c r="G28">
        <v>323.49</v>
      </c>
      <c r="H28">
        <v>311.19</v>
      </c>
      <c r="I28">
        <v>324.10000000000002</v>
      </c>
      <c r="J28">
        <v>337.72</v>
      </c>
      <c r="K28">
        <v>344.91</v>
      </c>
    </row>
    <row r="29" spans="1:11">
      <c r="A29" s="1">
        <v>32910</v>
      </c>
      <c r="B29">
        <v>345.27</v>
      </c>
      <c r="C29">
        <v>316.87</v>
      </c>
      <c r="D29">
        <v>335.19</v>
      </c>
      <c r="E29">
        <v>326.76</v>
      </c>
      <c r="F29">
        <v>334.91</v>
      </c>
      <c r="G29">
        <v>320.33</v>
      </c>
      <c r="H29">
        <v>306.35000000000002</v>
      </c>
      <c r="I29">
        <v>321.14</v>
      </c>
      <c r="J29">
        <v>334.34</v>
      </c>
      <c r="K29">
        <v>344.59</v>
      </c>
    </row>
    <row r="30" spans="1:11">
      <c r="A30" s="1">
        <v>32911</v>
      </c>
      <c r="B30">
        <v>353.35</v>
      </c>
      <c r="C30">
        <v>320.33</v>
      </c>
      <c r="D30">
        <v>338.03</v>
      </c>
      <c r="E30">
        <v>329.01</v>
      </c>
      <c r="F30">
        <v>337.58</v>
      </c>
      <c r="G30">
        <v>325.76</v>
      </c>
      <c r="H30">
        <v>307.13</v>
      </c>
      <c r="I30">
        <v>324.55</v>
      </c>
      <c r="J30">
        <v>334.58</v>
      </c>
      <c r="K30">
        <v>352.85</v>
      </c>
    </row>
    <row r="31" spans="1:11">
      <c r="A31" s="1">
        <v>32912</v>
      </c>
      <c r="B31">
        <v>355.21</v>
      </c>
      <c r="C31">
        <v>317.82</v>
      </c>
      <c r="D31">
        <v>337.34</v>
      </c>
      <c r="E31">
        <v>326.76</v>
      </c>
      <c r="F31">
        <v>337.42</v>
      </c>
      <c r="G31">
        <v>324.07</v>
      </c>
      <c r="H31">
        <v>304.20999999999998</v>
      </c>
      <c r="I31">
        <v>322.61</v>
      </c>
      <c r="J31">
        <v>333.44</v>
      </c>
      <c r="K31">
        <v>352.83</v>
      </c>
    </row>
    <row r="32" spans="1:11">
      <c r="A32" s="1">
        <v>32913</v>
      </c>
      <c r="B32">
        <v>356.61</v>
      </c>
      <c r="C32">
        <v>318.87</v>
      </c>
      <c r="D32">
        <v>337.26</v>
      </c>
      <c r="E32">
        <v>328.7</v>
      </c>
      <c r="F32">
        <v>339.09</v>
      </c>
      <c r="G32">
        <v>324.06</v>
      </c>
      <c r="H32">
        <v>304.36</v>
      </c>
      <c r="I32">
        <v>323.47000000000003</v>
      </c>
      <c r="J32">
        <v>333.77</v>
      </c>
      <c r="K32">
        <v>353.55</v>
      </c>
    </row>
    <row r="33" spans="1:11">
      <c r="A33" s="1">
        <v>32916</v>
      </c>
      <c r="B33">
        <v>354.08</v>
      </c>
      <c r="C33">
        <v>315.8</v>
      </c>
      <c r="D33">
        <v>333.46</v>
      </c>
      <c r="E33">
        <v>325.49</v>
      </c>
      <c r="F33">
        <v>335.81</v>
      </c>
      <c r="G33">
        <v>320.32</v>
      </c>
      <c r="H33">
        <v>300.77</v>
      </c>
      <c r="I33">
        <v>318.95999999999998</v>
      </c>
      <c r="J33">
        <v>329.53</v>
      </c>
      <c r="K33">
        <v>348.06</v>
      </c>
    </row>
    <row r="34" spans="1:11">
      <c r="A34" s="1">
        <v>32917</v>
      </c>
      <c r="B34">
        <v>355.62</v>
      </c>
      <c r="C34">
        <v>316.86</v>
      </c>
      <c r="D34">
        <v>335.1</v>
      </c>
      <c r="E34">
        <v>325.76</v>
      </c>
      <c r="F34">
        <v>337.39</v>
      </c>
      <c r="G34">
        <v>321.20999999999998</v>
      </c>
      <c r="H34">
        <v>301.48</v>
      </c>
      <c r="I34">
        <v>319.47000000000003</v>
      </c>
      <c r="J34">
        <v>328.79</v>
      </c>
      <c r="K34">
        <v>350.09</v>
      </c>
    </row>
    <row r="35" spans="1:11">
      <c r="A35" s="1">
        <v>32918</v>
      </c>
      <c r="B35">
        <v>356</v>
      </c>
      <c r="C35">
        <v>319.56</v>
      </c>
      <c r="D35">
        <v>335.86</v>
      </c>
      <c r="E35">
        <v>326.63</v>
      </c>
      <c r="F35">
        <v>337.94</v>
      </c>
      <c r="G35">
        <v>323.24</v>
      </c>
      <c r="H35">
        <v>302.93</v>
      </c>
      <c r="I35">
        <v>319.33</v>
      </c>
      <c r="J35">
        <v>330.81</v>
      </c>
      <c r="K35">
        <v>351.23</v>
      </c>
    </row>
    <row r="36" spans="1:11">
      <c r="A36" s="1">
        <v>32919</v>
      </c>
      <c r="B36">
        <v>360.79</v>
      </c>
      <c r="C36">
        <v>324.89</v>
      </c>
      <c r="D36">
        <v>337.22</v>
      </c>
      <c r="E36">
        <v>327.63</v>
      </c>
      <c r="F36">
        <v>338.14</v>
      </c>
      <c r="G36">
        <v>323.63</v>
      </c>
      <c r="H36">
        <v>305.8</v>
      </c>
      <c r="I36">
        <v>320.85000000000002</v>
      </c>
      <c r="J36">
        <v>332.75</v>
      </c>
      <c r="K36">
        <v>351.67</v>
      </c>
    </row>
    <row r="37" spans="1:11">
      <c r="A37" s="1">
        <v>32920</v>
      </c>
      <c r="B37">
        <v>359.95</v>
      </c>
      <c r="C37">
        <v>326.33999999999997</v>
      </c>
      <c r="D37">
        <v>336.13</v>
      </c>
      <c r="E37">
        <v>328.44</v>
      </c>
      <c r="F37">
        <v>336.2</v>
      </c>
      <c r="G37">
        <v>322.52999999999997</v>
      </c>
      <c r="H37">
        <v>301.51</v>
      </c>
      <c r="I37">
        <v>320.45999999999998</v>
      </c>
      <c r="J37">
        <v>330.1</v>
      </c>
      <c r="K37">
        <v>345.55</v>
      </c>
    </row>
    <row r="38" spans="1:11">
      <c r="A38" s="1">
        <v>32923</v>
      </c>
      <c r="B38">
        <v>359.95</v>
      </c>
      <c r="C38">
        <v>326.33999999999997</v>
      </c>
      <c r="D38">
        <v>336.13</v>
      </c>
      <c r="E38">
        <v>328.44</v>
      </c>
      <c r="F38">
        <v>336.2</v>
      </c>
      <c r="G38">
        <v>322.52999999999997</v>
      </c>
      <c r="H38">
        <v>301.51</v>
      </c>
      <c r="I38">
        <v>320.45999999999998</v>
      </c>
      <c r="J38">
        <v>330.1</v>
      </c>
      <c r="K38">
        <v>345.55</v>
      </c>
    </row>
    <row r="39" spans="1:11">
      <c r="A39" s="1">
        <v>32924</v>
      </c>
      <c r="B39">
        <v>357.94</v>
      </c>
      <c r="C39">
        <v>320.89999999999998</v>
      </c>
      <c r="D39">
        <v>332.32</v>
      </c>
      <c r="E39">
        <v>324.42</v>
      </c>
      <c r="F39">
        <v>332.43</v>
      </c>
      <c r="G39">
        <v>316.73</v>
      </c>
      <c r="H39">
        <v>294.04000000000002</v>
      </c>
      <c r="I39">
        <v>316.45</v>
      </c>
      <c r="J39">
        <v>325.22000000000003</v>
      </c>
      <c r="K39">
        <v>339.8</v>
      </c>
    </row>
    <row r="40" spans="1:11">
      <c r="A40" s="1">
        <v>32925</v>
      </c>
      <c r="B40">
        <v>358.86</v>
      </c>
      <c r="C40">
        <v>322.14999999999998</v>
      </c>
      <c r="D40">
        <v>334.35</v>
      </c>
      <c r="E40">
        <v>324.27999999999997</v>
      </c>
      <c r="F40">
        <v>331.77</v>
      </c>
      <c r="G40">
        <v>318.60000000000002</v>
      </c>
      <c r="H40">
        <v>293.23</v>
      </c>
      <c r="I40">
        <v>315.55</v>
      </c>
      <c r="J40">
        <v>325.42</v>
      </c>
      <c r="K40">
        <v>340.57</v>
      </c>
    </row>
    <row r="41" spans="1:11">
      <c r="A41" s="1">
        <v>32926</v>
      </c>
      <c r="B41">
        <v>352.69</v>
      </c>
      <c r="C41">
        <v>322.16000000000003</v>
      </c>
      <c r="D41">
        <v>333.85</v>
      </c>
      <c r="E41">
        <v>322.74</v>
      </c>
      <c r="F41">
        <v>329.3</v>
      </c>
      <c r="G41">
        <v>315.22000000000003</v>
      </c>
      <c r="H41">
        <v>295.04000000000002</v>
      </c>
      <c r="I41">
        <v>312.70999999999998</v>
      </c>
      <c r="J41">
        <v>322.76</v>
      </c>
      <c r="K41">
        <v>337.26</v>
      </c>
    </row>
    <row r="42" spans="1:11">
      <c r="A42" s="1">
        <v>32927</v>
      </c>
      <c r="B42">
        <v>347.82</v>
      </c>
      <c r="C42">
        <v>321.38</v>
      </c>
      <c r="D42">
        <v>333.65</v>
      </c>
      <c r="E42">
        <v>321.93</v>
      </c>
      <c r="F42">
        <v>328.49</v>
      </c>
      <c r="G42">
        <v>314.55</v>
      </c>
      <c r="H42">
        <v>294.63</v>
      </c>
      <c r="I42">
        <v>310.92</v>
      </c>
      <c r="J42">
        <v>319.06</v>
      </c>
      <c r="K42">
        <v>334.7</v>
      </c>
    </row>
    <row r="43" spans="1:11">
      <c r="A43" s="1">
        <v>32930</v>
      </c>
      <c r="B43">
        <v>351.64</v>
      </c>
      <c r="C43">
        <v>325.58</v>
      </c>
      <c r="D43">
        <v>338.26</v>
      </c>
      <c r="E43">
        <v>324.7</v>
      </c>
      <c r="F43">
        <v>330.93</v>
      </c>
      <c r="G43">
        <v>318.98</v>
      </c>
      <c r="H43">
        <v>300.39999999999998</v>
      </c>
      <c r="I43">
        <v>315.07</v>
      </c>
      <c r="J43">
        <v>321.61</v>
      </c>
      <c r="K43">
        <v>338.95</v>
      </c>
    </row>
    <row r="44" spans="1:11">
      <c r="A44" s="1">
        <v>32931</v>
      </c>
      <c r="B44">
        <v>351.44</v>
      </c>
      <c r="C44">
        <v>326.02</v>
      </c>
      <c r="D44">
        <v>341.33</v>
      </c>
      <c r="E44">
        <v>325.63</v>
      </c>
      <c r="F44">
        <v>330.93</v>
      </c>
      <c r="G44">
        <v>319.3</v>
      </c>
      <c r="H44">
        <v>303.95999999999998</v>
      </c>
      <c r="I44">
        <v>315.39</v>
      </c>
      <c r="J44">
        <v>322.33999999999997</v>
      </c>
      <c r="K44">
        <v>341.84</v>
      </c>
    </row>
    <row r="45" spans="1:11">
      <c r="A45" s="1">
        <v>32932</v>
      </c>
      <c r="B45">
        <v>352.95</v>
      </c>
      <c r="C45">
        <v>328.11</v>
      </c>
      <c r="D45">
        <v>345.07</v>
      </c>
      <c r="E45">
        <v>328.07</v>
      </c>
      <c r="F45">
        <v>332.86</v>
      </c>
      <c r="G45">
        <v>322.43</v>
      </c>
      <c r="H45">
        <v>307.26</v>
      </c>
      <c r="I45">
        <v>316.81</v>
      </c>
      <c r="J45">
        <v>324</v>
      </c>
      <c r="K45">
        <v>346.47</v>
      </c>
    </row>
    <row r="46" spans="1:11">
      <c r="A46" s="1">
        <v>32933</v>
      </c>
      <c r="B46">
        <v>353.55</v>
      </c>
      <c r="C46">
        <v>328.95</v>
      </c>
      <c r="D46">
        <v>346.51</v>
      </c>
      <c r="E46">
        <v>330.6</v>
      </c>
      <c r="F46">
        <v>332.98</v>
      </c>
      <c r="G46">
        <v>324.56</v>
      </c>
      <c r="H46">
        <v>310.19</v>
      </c>
      <c r="I46">
        <v>316.8</v>
      </c>
      <c r="J46">
        <v>326.06</v>
      </c>
      <c r="K46">
        <v>347.94</v>
      </c>
    </row>
    <row r="47" spans="1:11">
      <c r="A47" s="1">
        <v>32934</v>
      </c>
      <c r="B47">
        <v>356.1</v>
      </c>
      <c r="C47">
        <v>331.48</v>
      </c>
      <c r="D47">
        <v>348.29</v>
      </c>
      <c r="E47">
        <v>333.92</v>
      </c>
      <c r="F47">
        <v>334.95</v>
      </c>
      <c r="G47">
        <v>327.47000000000003</v>
      </c>
      <c r="H47">
        <v>312.72000000000003</v>
      </c>
      <c r="I47">
        <v>317.56</v>
      </c>
      <c r="J47">
        <v>328.45</v>
      </c>
      <c r="K47">
        <v>353.21</v>
      </c>
    </row>
    <row r="48" spans="1:11">
      <c r="A48" s="1">
        <v>32937</v>
      </c>
      <c r="B48">
        <v>355.38</v>
      </c>
      <c r="C48">
        <v>328.33</v>
      </c>
      <c r="D48">
        <v>346.54</v>
      </c>
      <c r="E48">
        <v>332.85</v>
      </c>
      <c r="F48">
        <v>333.31</v>
      </c>
      <c r="G48">
        <v>326.95</v>
      </c>
      <c r="H48">
        <v>311.99</v>
      </c>
      <c r="I48">
        <v>316.27999999999997</v>
      </c>
      <c r="J48">
        <v>326.20999999999998</v>
      </c>
      <c r="K48">
        <v>352.93</v>
      </c>
    </row>
    <row r="49" spans="1:11">
      <c r="A49" s="1">
        <v>32938</v>
      </c>
      <c r="B49">
        <v>360.71</v>
      </c>
      <c r="C49">
        <v>332.32</v>
      </c>
      <c r="D49">
        <v>351.31</v>
      </c>
      <c r="E49">
        <v>336.78</v>
      </c>
      <c r="F49">
        <v>337</v>
      </c>
      <c r="G49">
        <v>333.25</v>
      </c>
      <c r="H49">
        <v>315.73</v>
      </c>
      <c r="I49">
        <v>320.83</v>
      </c>
      <c r="J49">
        <v>330.56</v>
      </c>
      <c r="K49">
        <v>360.19</v>
      </c>
    </row>
    <row r="50" spans="1:11">
      <c r="A50" s="1">
        <v>32939</v>
      </c>
      <c r="B50">
        <v>361.14</v>
      </c>
      <c r="C50">
        <v>330.91</v>
      </c>
      <c r="D50">
        <v>350.28</v>
      </c>
      <c r="E50">
        <v>334.89</v>
      </c>
      <c r="F50">
        <v>333.86</v>
      </c>
      <c r="G50">
        <v>330.94</v>
      </c>
      <c r="H50">
        <v>312.02999999999997</v>
      </c>
      <c r="I50">
        <v>321.55</v>
      </c>
      <c r="J50">
        <v>331.31</v>
      </c>
      <c r="K50">
        <v>360.78</v>
      </c>
    </row>
    <row r="51" spans="1:11">
      <c r="A51" s="1">
        <v>32940</v>
      </c>
      <c r="B51">
        <v>360.66</v>
      </c>
      <c r="C51">
        <v>334.53</v>
      </c>
      <c r="D51">
        <v>354.59</v>
      </c>
      <c r="E51">
        <v>338.29</v>
      </c>
      <c r="F51">
        <v>335.9</v>
      </c>
      <c r="G51">
        <v>337.42</v>
      </c>
      <c r="H51">
        <v>315.38</v>
      </c>
      <c r="I51">
        <v>326.04000000000002</v>
      </c>
      <c r="J51">
        <v>332.65</v>
      </c>
      <c r="K51">
        <v>367.96</v>
      </c>
    </row>
    <row r="52" spans="1:11">
      <c r="A52" s="1">
        <v>32941</v>
      </c>
      <c r="B52">
        <v>356.28</v>
      </c>
      <c r="C52">
        <v>331.44</v>
      </c>
      <c r="D52">
        <v>353.02</v>
      </c>
      <c r="E52">
        <v>336.12</v>
      </c>
      <c r="F52">
        <v>333.21</v>
      </c>
      <c r="G52">
        <v>335.53</v>
      </c>
      <c r="H52">
        <v>314.32</v>
      </c>
      <c r="I52">
        <v>323.08999999999997</v>
      </c>
      <c r="J52">
        <v>330.31</v>
      </c>
      <c r="K52">
        <v>368.15</v>
      </c>
    </row>
    <row r="53" spans="1:11">
      <c r="A53" s="1">
        <v>32944</v>
      </c>
      <c r="B53">
        <v>356.16</v>
      </c>
      <c r="C53">
        <v>332.15</v>
      </c>
      <c r="D53">
        <v>354.29</v>
      </c>
      <c r="E53">
        <v>337.07</v>
      </c>
      <c r="F53">
        <v>333.02</v>
      </c>
      <c r="G53">
        <v>336.82</v>
      </c>
      <c r="H53">
        <v>316.17</v>
      </c>
      <c r="I53">
        <v>324.56</v>
      </c>
      <c r="J53">
        <v>330.13</v>
      </c>
      <c r="K53">
        <v>368.41</v>
      </c>
    </row>
    <row r="54" spans="1:11">
      <c r="A54" s="1">
        <v>32945</v>
      </c>
      <c r="B54">
        <v>352.86</v>
      </c>
      <c r="C54">
        <v>329.85</v>
      </c>
      <c r="D54">
        <v>352.79</v>
      </c>
      <c r="E54">
        <v>334.34</v>
      </c>
      <c r="F54">
        <v>330.14</v>
      </c>
      <c r="G54">
        <v>335.25</v>
      </c>
      <c r="H54">
        <v>314.02999999999997</v>
      </c>
      <c r="I54">
        <v>322.27999999999997</v>
      </c>
      <c r="J54">
        <v>325.61</v>
      </c>
      <c r="K54">
        <v>368.79</v>
      </c>
    </row>
    <row r="55" spans="1:11">
      <c r="A55" s="1">
        <v>32946</v>
      </c>
      <c r="B55">
        <v>355.21</v>
      </c>
      <c r="C55">
        <v>329.32</v>
      </c>
      <c r="D55">
        <v>354.08</v>
      </c>
      <c r="E55">
        <v>336.23</v>
      </c>
      <c r="F55">
        <v>330.46</v>
      </c>
      <c r="G55">
        <v>337.81</v>
      </c>
      <c r="H55">
        <v>311.85000000000002</v>
      </c>
      <c r="I55">
        <v>323.22000000000003</v>
      </c>
      <c r="J55">
        <v>325.18</v>
      </c>
      <c r="K55">
        <v>369.34</v>
      </c>
    </row>
    <row r="56" spans="1:11">
      <c r="A56" s="1">
        <v>32947</v>
      </c>
      <c r="B56">
        <v>357.03</v>
      </c>
      <c r="C56">
        <v>329.36</v>
      </c>
      <c r="D56">
        <v>354.09</v>
      </c>
      <c r="E56">
        <v>338.35</v>
      </c>
      <c r="F56">
        <v>331.03</v>
      </c>
      <c r="G56">
        <v>338.57</v>
      </c>
      <c r="H56">
        <v>313.39</v>
      </c>
      <c r="I56">
        <v>324.95</v>
      </c>
      <c r="J56">
        <v>328.1</v>
      </c>
      <c r="K56">
        <v>370.72</v>
      </c>
    </row>
    <row r="57" spans="1:11">
      <c r="A57" s="1">
        <v>32948</v>
      </c>
      <c r="B57">
        <v>360.72</v>
      </c>
      <c r="C57">
        <v>329.4</v>
      </c>
      <c r="D57">
        <v>357.84</v>
      </c>
      <c r="E57">
        <v>342.3</v>
      </c>
      <c r="F57">
        <v>332.07</v>
      </c>
      <c r="G57">
        <v>340.88</v>
      </c>
      <c r="H57">
        <v>318.47000000000003</v>
      </c>
      <c r="I57">
        <v>330.07</v>
      </c>
      <c r="J57">
        <v>331.06</v>
      </c>
      <c r="K57">
        <v>376.88</v>
      </c>
    </row>
    <row r="58" spans="1:11">
      <c r="A58" s="1">
        <v>32951</v>
      </c>
      <c r="B58">
        <v>359.79</v>
      </c>
      <c r="C58">
        <v>328</v>
      </c>
      <c r="D58">
        <v>359.77</v>
      </c>
      <c r="E58">
        <v>344.16</v>
      </c>
      <c r="F58">
        <v>331.3</v>
      </c>
      <c r="G58">
        <v>341.85</v>
      </c>
      <c r="H58">
        <v>319.69</v>
      </c>
      <c r="I58">
        <v>331.59</v>
      </c>
      <c r="J58">
        <v>333.96</v>
      </c>
      <c r="K58">
        <v>384.03</v>
      </c>
    </row>
    <row r="59" spans="1:11">
      <c r="A59" s="1">
        <v>32952</v>
      </c>
      <c r="B59">
        <v>356.66</v>
      </c>
      <c r="C59">
        <v>325.39</v>
      </c>
      <c r="D59">
        <v>358.79</v>
      </c>
      <c r="E59">
        <v>341.37</v>
      </c>
      <c r="F59">
        <v>329.84</v>
      </c>
      <c r="G59">
        <v>340.48</v>
      </c>
      <c r="H59">
        <v>318.12</v>
      </c>
      <c r="I59">
        <v>331.54</v>
      </c>
      <c r="J59">
        <v>332.83</v>
      </c>
      <c r="K59">
        <v>378.31</v>
      </c>
    </row>
    <row r="60" spans="1:11">
      <c r="A60" s="1">
        <v>32953</v>
      </c>
      <c r="B60">
        <v>354.39</v>
      </c>
      <c r="C60">
        <v>323.06</v>
      </c>
      <c r="D60">
        <v>357.68</v>
      </c>
      <c r="E60">
        <v>340.55</v>
      </c>
      <c r="F60">
        <v>328.96</v>
      </c>
      <c r="G60">
        <v>339.38</v>
      </c>
      <c r="H60">
        <v>316.38</v>
      </c>
      <c r="I60">
        <v>330.71</v>
      </c>
      <c r="J60">
        <v>331.34</v>
      </c>
      <c r="K60">
        <v>375.32</v>
      </c>
    </row>
    <row r="61" spans="1:11">
      <c r="A61" s="1">
        <v>32954</v>
      </c>
      <c r="B61">
        <v>350.01</v>
      </c>
      <c r="C61">
        <v>318.27999999999997</v>
      </c>
      <c r="D61">
        <v>353.95</v>
      </c>
      <c r="E61">
        <v>336.62</v>
      </c>
      <c r="F61">
        <v>325.01</v>
      </c>
      <c r="G61">
        <v>335.65</v>
      </c>
      <c r="H61">
        <v>313.49</v>
      </c>
      <c r="I61">
        <v>326.57</v>
      </c>
      <c r="J61">
        <v>327.63</v>
      </c>
      <c r="K61">
        <v>370.17</v>
      </c>
    </row>
    <row r="62" spans="1:11">
      <c r="A62" s="1">
        <v>32955</v>
      </c>
      <c r="B62">
        <v>351.68</v>
      </c>
      <c r="C62">
        <v>319.64999999999998</v>
      </c>
      <c r="D62">
        <v>355.6</v>
      </c>
      <c r="E62">
        <v>337.7</v>
      </c>
      <c r="F62">
        <v>325.42</v>
      </c>
      <c r="G62">
        <v>336.48</v>
      </c>
      <c r="H62">
        <v>316.58999999999997</v>
      </c>
      <c r="I62">
        <v>328.39</v>
      </c>
      <c r="J62">
        <v>330.3</v>
      </c>
      <c r="K62">
        <v>372.61</v>
      </c>
    </row>
    <row r="63" spans="1:11">
      <c r="A63" s="1">
        <v>32958</v>
      </c>
      <c r="B63">
        <v>350.63</v>
      </c>
      <c r="C63">
        <v>319.85000000000002</v>
      </c>
      <c r="D63">
        <v>356.2</v>
      </c>
      <c r="E63">
        <v>336.14</v>
      </c>
      <c r="F63">
        <v>326.3</v>
      </c>
      <c r="G63">
        <v>338.57</v>
      </c>
      <c r="H63">
        <v>317.58999999999997</v>
      </c>
      <c r="I63">
        <v>328.8</v>
      </c>
      <c r="J63">
        <v>329.5</v>
      </c>
      <c r="K63">
        <v>373.77</v>
      </c>
    </row>
    <row r="64" spans="1:11">
      <c r="A64" s="1">
        <v>32959</v>
      </c>
      <c r="B64">
        <v>354.15</v>
      </c>
      <c r="C64">
        <v>323.17</v>
      </c>
      <c r="D64">
        <v>359.57</v>
      </c>
      <c r="E64">
        <v>338.85</v>
      </c>
      <c r="F64">
        <v>328.72</v>
      </c>
      <c r="G64">
        <v>344.31</v>
      </c>
      <c r="H64">
        <v>323.97000000000003</v>
      </c>
      <c r="I64">
        <v>332.98</v>
      </c>
      <c r="J64">
        <v>334.18</v>
      </c>
      <c r="K64">
        <v>376.34</v>
      </c>
    </row>
    <row r="65" spans="1:11">
      <c r="A65" s="1">
        <v>32960</v>
      </c>
      <c r="B65">
        <v>356.37</v>
      </c>
      <c r="C65">
        <v>325.11</v>
      </c>
      <c r="D65">
        <v>359.27</v>
      </c>
      <c r="E65">
        <v>341.67</v>
      </c>
      <c r="F65">
        <v>328.96</v>
      </c>
      <c r="G65">
        <v>344.56</v>
      </c>
      <c r="H65">
        <v>325.98</v>
      </c>
      <c r="I65">
        <v>332.2</v>
      </c>
      <c r="J65">
        <v>334.94</v>
      </c>
      <c r="K65">
        <v>372.66</v>
      </c>
    </row>
    <row r="66" spans="1:11">
      <c r="A66" s="1">
        <v>32961</v>
      </c>
      <c r="B66">
        <v>357.24</v>
      </c>
      <c r="C66">
        <v>322.98</v>
      </c>
      <c r="D66">
        <v>357.73</v>
      </c>
      <c r="E66">
        <v>341.04</v>
      </c>
      <c r="F66">
        <v>328.04</v>
      </c>
      <c r="G66">
        <v>341.44</v>
      </c>
      <c r="H66">
        <v>325.39</v>
      </c>
      <c r="I66">
        <v>331.37</v>
      </c>
      <c r="J66">
        <v>334.25</v>
      </c>
      <c r="K66">
        <v>368.89</v>
      </c>
    </row>
    <row r="67" spans="1:11">
      <c r="A67" s="1">
        <v>32962</v>
      </c>
      <c r="B67">
        <v>357.56</v>
      </c>
      <c r="C67">
        <v>322.18</v>
      </c>
      <c r="D67">
        <v>357.62</v>
      </c>
      <c r="E67">
        <v>339.4</v>
      </c>
      <c r="F67">
        <v>328.75</v>
      </c>
      <c r="G67">
        <v>338.91</v>
      </c>
      <c r="H67">
        <v>324.94</v>
      </c>
      <c r="I67">
        <v>331.87</v>
      </c>
      <c r="J67">
        <v>333.61</v>
      </c>
      <c r="K67">
        <v>369.18</v>
      </c>
    </row>
    <row r="68" spans="1:11">
      <c r="A68" s="1">
        <v>32965</v>
      </c>
      <c r="B68">
        <v>358.43</v>
      </c>
      <c r="C68">
        <v>319.04000000000002</v>
      </c>
      <c r="D68">
        <v>354.55</v>
      </c>
      <c r="E68">
        <v>337.18</v>
      </c>
      <c r="F68">
        <v>327.8</v>
      </c>
      <c r="G68">
        <v>337.85</v>
      </c>
      <c r="H68">
        <v>323.72000000000003</v>
      </c>
      <c r="I68">
        <v>331.18</v>
      </c>
      <c r="J68">
        <v>330.63</v>
      </c>
      <c r="K68">
        <v>367.13</v>
      </c>
    </row>
    <row r="69" spans="1:11">
      <c r="A69" s="1">
        <v>32966</v>
      </c>
      <c r="B69">
        <v>364.6</v>
      </c>
      <c r="C69">
        <v>322.97000000000003</v>
      </c>
      <c r="D69">
        <v>358.56</v>
      </c>
      <c r="E69">
        <v>341.09</v>
      </c>
      <c r="F69">
        <v>330.71</v>
      </c>
      <c r="G69">
        <v>342.26</v>
      </c>
      <c r="H69">
        <v>329.47</v>
      </c>
      <c r="I69">
        <v>337.33</v>
      </c>
      <c r="J69">
        <v>337</v>
      </c>
      <c r="K69">
        <v>373.47</v>
      </c>
    </row>
    <row r="70" spans="1:11">
      <c r="A70" s="1">
        <v>32967</v>
      </c>
      <c r="B70">
        <v>360.71</v>
      </c>
      <c r="C70">
        <v>319.94</v>
      </c>
      <c r="D70">
        <v>356.67</v>
      </c>
      <c r="E70">
        <v>338.75</v>
      </c>
      <c r="F70">
        <v>329.45</v>
      </c>
      <c r="G70">
        <v>339.13</v>
      </c>
      <c r="H70">
        <v>326.72000000000003</v>
      </c>
      <c r="I70">
        <v>336.17</v>
      </c>
      <c r="J70">
        <v>334.62</v>
      </c>
      <c r="K70">
        <v>368.29</v>
      </c>
    </row>
    <row r="71" spans="1:11">
      <c r="A71" s="1">
        <v>32968</v>
      </c>
      <c r="B71">
        <v>361.11</v>
      </c>
      <c r="C71">
        <v>315.68</v>
      </c>
      <c r="D71">
        <v>356.61</v>
      </c>
      <c r="E71">
        <v>338.09</v>
      </c>
      <c r="F71">
        <v>328.46</v>
      </c>
      <c r="G71">
        <v>339.43</v>
      </c>
      <c r="H71">
        <v>327.64</v>
      </c>
      <c r="I71">
        <v>337.5</v>
      </c>
      <c r="J71">
        <v>335.24</v>
      </c>
      <c r="K71">
        <v>363.96</v>
      </c>
    </row>
    <row r="72" spans="1:11">
      <c r="A72" s="1">
        <v>32969</v>
      </c>
      <c r="B72">
        <v>359.88</v>
      </c>
      <c r="C72">
        <v>311.91000000000003</v>
      </c>
      <c r="D72">
        <v>357.25</v>
      </c>
      <c r="E72">
        <v>337.8</v>
      </c>
      <c r="F72">
        <v>328.27</v>
      </c>
      <c r="G72">
        <v>339.31</v>
      </c>
      <c r="H72">
        <v>327.58</v>
      </c>
      <c r="I72">
        <v>338.69</v>
      </c>
      <c r="J72">
        <v>335.46</v>
      </c>
      <c r="K72">
        <v>358.76</v>
      </c>
    </row>
    <row r="73" spans="1:11">
      <c r="A73" s="1">
        <v>32972</v>
      </c>
      <c r="B73">
        <v>358.41</v>
      </c>
      <c r="C73">
        <v>315.20999999999998</v>
      </c>
      <c r="D73">
        <v>357.09</v>
      </c>
      <c r="E73">
        <v>336.39</v>
      </c>
      <c r="F73">
        <v>327.88</v>
      </c>
      <c r="G73">
        <v>338.51</v>
      </c>
      <c r="H73">
        <v>328.47</v>
      </c>
      <c r="I73">
        <v>342.02</v>
      </c>
      <c r="J73">
        <v>338.1</v>
      </c>
      <c r="K73">
        <v>357.86</v>
      </c>
    </row>
    <row r="74" spans="1:11">
      <c r="A74" s="1">
        <v>32973</v>
      </c>
      <c r="B74">
        <v>353.41</v>
      </c>
      <c r="C74">
        <v>317.76</v>
      </c>
      <c r="D74">
        <v>358.09</v>
      </c>
      <c r="E74">
        <v>335.75</v>
      </c>
      <c r="F74">
        <v>326.29000000000002</v>
      </c>
      <c r="G74">
        <v>338.73</v>
      </c>
      <c r="H74">
        <v>330.29</v>
      </c>
      <c r="I74">
        <v>343.09</v>
      </c>
      <c r="J74">
        <v>338.87</v>
      </c>
      <c r="K74">
        <v>361.85</v>
      </c>
    </row>
    <row r="75" spans="1:11">
      <c r="A75" s="1">
        <v>32974</v>
      </c>
      <c r="B75">
        <v>346.8</v>
      </c>
      <c r="C75">
        <v>319.51</v>
      </c>
      <c r="D75">
        <v>358.58</v>
      </c>
      <c r="E75">
        <v>334.88</v>
      </c>
      <c r="F75">
        <v>325.8</v>
      </c>
      <c r="G75">
        <v>340.45</v>
      </c>
      <c r="H75">
        <v>329.39</v>
      </c>
      <c r="I75">
        <v>342.84</v>
      </c>
      <c r="J75">
        <v>339.95</v>
      </c>
      <c r="K75">
        <v>362.8</v>
      </c>
    </row>
    <row r="76" spans="1:11">
      <c r="A76" s="1">
        <v>32975</v>
      </c>
      <c r="B76">
        <v>349.91</v>
      </c>
      <c r="C76">
        <v>322.73</v>
      </c>
      <c r="D76">
        <v>361.42</v>
      </c>
      <c r="E76">
        <v>335.69</v>
      </c>
      <c r="F76">
        <v>326.19</v>
      </c>
      <c r="G76">
        <v>341.43</v>
      </c>
      <c r="H76">
        <v>330.99</v>
      </c>
      <c r="I76">
        <v>346.01</v>
      </c>
      <c r="J76">
        <v>341.98</v>
      </c>
      <c r="K76">
        <v>363.84</v>
      </c>
    </row>
    <row r="77" spans="1:11">
      <c r="A77" s="1">
        <v>32976</v>
      </c>
      <c r="B77">
        <v>349.91</v>
      </c>
      <c r="C77">
        <v>322.73</v>
      </c>
      <c r="D77">
        <v>361.42</v>
      </c>
      <c r="E77">
        <v>335.69</v>
      </c>
      <c r="F77">
        <v>326.19</v>
      </c>
      <c r="G77">
        <v>341.43</v>
      </c>
      <c r="H77">
        <v>330.99</v>
      </c>
      <c r="I77">
        <v>346.01</v>
      </c>
      <c r="J77">
        <v>341.98</v>
      </c>
      <c r="K77">
        <v>363.84</v>
      </c>
    </row>
    <row r="78" spans="1:11">
      <c r="A78" s="1">
        <v>32979</v>
      </c>
      <c r="B78">
        <v>350.35</v>
      </c>
      <c r="C78">
        <v>322.20999999999998</v>
      </c>
      <c r="D78">
        <v>361.72</v>
      </c>
      <c r="E78">
        <v>333.66</v>
      </c>
      <c r="F78">
        <v>326.32</v>
      </c>
      <c r="G78">
        <v>340.31</v>
      </c>
      <c r="H78">
        <v>332.06</v>
      </c>
      <c r="I78">
        <v>345.29</v>
      </c>
      <c r="J78">
        <v>340.9</v>
      </c>
      <c r="K78">
        <v>362.4</v>
      </c>
    </row>
    <row r="79" spans="1:11">
      <c r="A79" s="1">
        <v>32980</v>
      </c>
      <c r="B79">
        <v>352.04</v>
      </c>
      <c r="C79">
        <v>323.31</v>
      </c>
      <c r="D79">
        <v>361.51</v>
      </c>
      <c r="E79">
        <v>332.65</v>
      </c>
      <c r="F79">
        <v>326.08</v>
      </c>
      <c r="G79">
        <v>340.66</v>
      </c>
      <c r="H79">
        <v>331.11</v>
      </c>
      <c r="I79">
        <v>344.11</v>
      </c>
      <c r="J79">
        <v>341.92</v>
      </c>
      <c r="K79">
        <v>360.23</v>
      </c>
    </row>
    <row r="80" spans="1:11">
      <c r="A80" s="1">
        <v>32981</v>
      </c>
      <c r="B80">
        <v>349.29</v>
      </c>
      <c r="C80">
        <v>319.60000000000002</v>
      </c>
      <c r="D80">
        <v>357.84</v>
      </c>
      <c r="E80">
        <v>330.89</v>
      </c>
      <c r="F80">
        <v>323.95</v>
      </c>
      <c r="G80">
        <v>337.13</v>
      </c>
      <c r="H80">
        <v>324.74</v>
      </c>
      <c r="I80">
        <v>339.95</v>
      </c>
      <c r="J80">
        <v>337.88</v>
      </c>
      <c r="K80">
        <v>355.91</v>
      </c>
    </row>
    <row r="81" spans="1:11">
      <c r="A81" s="1">
        <v>32982</v>
      </c>
      <c r="B81">
        <v>347.29</v>
      </c>
      <c r="C81">
        <v>317.13</v>
      </c>
      <c r="D81">
        <v>356.31</v>
      </c>
      <c r="E81">
        <v>328.66</v>
      </c>
      <c r="F81">
        <v>322.60000000000002</v>
      </c>
      <c r="G81">
        <v>335.56</v>
      </c>
      <c r="H81">
        <v>321.64</v>
      </c>
      <c r="I81">
        <v>335.4</v>
      </c>
      <c r="J81">
        <v>334.92</v>
      </c>
      <c r="K81">
        <v>353.86</v>
      </c>
    </row>
    <row r="82" spans="1:11">
      <c r="A82" s="1">
        <v>32983</v>
      </c>
      <c r="B82">
        <v>344.28</v>
      </c>
      <c r="C82">
        <v>311.10000000000002</v>
      </c>
      <c r="D82">
        <v>352.36</v>
      </c>
      <c r="E82">
        <v>322.97000000000003</v>
      </c>
      <c r="F82">
        <v>317.94</v>
      </c>
      <c r="G82">
        <v>329.73</v>
      </c>
      <c r="H82">
        <v>317.36</v>
      </c>
      <c r="I82">
        <v>331.74</v>
      </c>
      <c r="J82">
        <v>331.38</v>
      </c>
      <c r="K82">
        <v>350.04</v>
      </c>
    </row>
    <row r="83" spans="1:11">
      <c r="A83" s="1">
        <v>32986</v>
      </c>
      <c r="B83">
        <v>339.08</v>
      </c>
      <c r="C83">
        <v>308.02999999999997</v>
      </c>
      <c r="D83">
        <v>348.46</v>
      </c>
      <c r="E83">
        <v>319.05</v>
      </c>
      <c r="F83">
        <v>314.66000000000003</v>
      </c>
      <c r="G83">
        <v>324.33999999999997</v>
      </c>
      <c r="H83">
        <v>313.97000000000003</v>
      </c>
      <c r="I83">
        <v>329.12</v>
      </c>
      <c r="J83">
        <v>326.8</v>
      </c>
      <c r="K83">
        <v>344.71</v>
      </c>
    </row>
    <row r="84" spans="1:11">
      <c r="A84" s="1">
        <v>32987</v>
      </c>
      <c r="B84">
        <v>340.12</v>
      </c>
      <c r="C84">
        <v>307.16000000000003</v>
      </c>
      <c r="D84">
        <v>346.44</v>
      </c>
      <c r="E84">
        <v>319.02</v>
      </c>
      <c r="F84">
        <v>314.3</v>
      </c>
      <c r="G84">
        <v>324.61</v>
      </c>
      <c r="H84">
        <v>313.26</v>
      </c>
      <c r="I84">
        <v>330.34</v>
      </c>
      <c r="J84">
        <v>326.37</v>
      </c>
      <c r="K84">
        <v>343.85</v>
      </c>
    </row>
    <row r="85" spans="1:11">
      <c r="A85" s="1">
        <v>32988</v>
      </c>
      <c r="B85">
        <v>342.88</v>
      </c>
      <c r="C85">
        <v>308.60000000000002</v>
      </c>
      <c r="D85">
        <v>348.49</v>
      </c>
      <c r="E85">
        <v>320.41000000000003</v>
      </c>
      <c r="F85">
        <v>314.54000000000002</v>
      </c>
      <c r="G85">
        <v>325.45</v>
      </c>
      <c r="H85">
        <v>315.19</v>
      </c>
      <c r="I85">
        <v>332.63</v>
      </c>
      <c r="J85">
        <v>327.2</v>
      </c>
      <c r="K85">
        <v>346.19</v>
      </c>
    </row>
    <row r="86" spans="1:11">
      <c r="A86" s="1">
        <v>32989</v>
      </c>
      <c r="B86">
        <v>343.08</v>
      </c>
      <c r="C86">
        <v>308.32</v>
      </c>
      <c r="D86">
        <v>349.22</v>
      </c>
      <c r="E86">
        <v>321.68</v>
      </c>
      <c r="F86">
        <v>313.79000000000002</v>
      </c>
      <c r="G86">
        <v>324.31</v>
      </c>
      <c r="H86">
        <v>316.19</v>
      </c>
      <c r="I86">
        <v>333.6</v>
      </c>
      <c r="J86">
        <v>329.08</v>
      </c>
      <c r="K86">
        <v>347.6</v>
      </c>
    </row>
    <row r="87" spans="1:11">
      <c r="A87" s="1">
        <v>32990</v>
      </c>
      <c r="B87">
        <v>339.78</v>
      </c>
      <c r="C87">
        <v>305.7</v>
      </c>
      <c r="D87">
        <v>345.21</v>
      </c>
      <c r="E87">
        <v>318.44</v>
      </c>
      <c r="F87">
        <v>309.91000000000003</v>
      </c>
      <c r="G87">
        <v>319.51</v>
      </c>
      <c r="H87">
        <v>312.29000000000002</v>
      </c>
      <c r="I87">
        <v>329.32</v>
      </c>
      <c r="J87">
        <v>324.92</v>
      </c>
      <c r="K87">
        <v>342.75</v>
      </c>
    </row>
    <row r="88" spans="1:11">
      <c r="A88" s="1">
        <v>32993</v>
      </c>
      <c r="B88">
        <v>340.63</v>
      </c>
      <c r="C88">
        <v>306.87</v>
      </c>
      <c r="D88">
        <v>347.27</v>
      </c>
      <c r="E88">
        <v>319.11</v>
      </c>
      <c r="F88">
        <v>309.7</v>
      </c>
      <c r="G88">
        <v>322.07</v>
      </c>
      <c r="H88">
        <v>315.04000000000002</v>
      </c>
      <c r="I88">
        <v>332.31</v>
      </c>
      <c r="J88">
        <v>326.22000000000003</v>
      </c>
      <c r="K88">
        <v>347.31</v>
      </c>
    </row>
    <row r="89" spans="1:11">
      <c r="A89" s="1">
        <v>32994</v>
      </c>
      <c r="B89">
        <v>345.75</v>
      </c>
      <c r="C89">
        <v>308.27</v>
      </c>
      <c r="D89">
        <v>348.31</v>
      </c>
      <c r="E89">
        <v>319.88</v>
      </c>
      <c r="F89">
        <v>311.13</v>
      </c>
      <c r="G89">
        <v>322.62</v>
      </c>
      <c r="H89">
        <v>316.82</v>
      </c>
      <c r="I89">
        <v>333.07</v>
      </c>
      <c r="J89">
        <v>327.98</v>
      </c>
      <c r="K89">
        <v>346.61</v>
      </c>
    </row>
    <row r="90" spans="1:11">
      <c r="A90" s="1">
        <v>32995</v>
      </c>
      <c r="B90">
        <v>348.39</v>
      </c>
      <c r="C90">
        <v>310.81</v>
      </c>
      <c r="D90">
        <v>349.23</v>
      </c>
      <c r="E90">
        <v>320.55</v>
      </c>
      <c r="F90">
        <v>311.49</v>
      </c>
      <c r="G90">
        <v>323.57</v>
      </c>
      <c r="H90">
        <v>317.14</v>
      </c>
      <c r="I90">
        <v>335.4</v>
      </c>
      <c r="J90">
        <v>330.93</v>
      </c>
      <c r="K90">
        <v>348.37</v>
      </c>
    </row>
    <row r="91" spans="1:11">
      <c r="A91" s="1">
        <v>32996</v>
      </c>
      <c r="B91">
        <v>349.85</v>
      </c>
      <c r="C91">
        <v>312.26</v>
      </c>
      <c r="D91">
        <v>350.95</v>
      </c>
      <c r="E91">
        <v>322.04000000000002</v>
      </c>
      <c r="F91">
        <v>313.11</v>
      </c>
      <c r="G91">
        <v>324.33</v>
      </c>
      <c r="H91">
        <v>319.26</v>
      </c>
      <c r="I91">
        <v>336.04</v>
      </c>
      <c r="J91">
        <v>332.6</v>
      </c>
      <c r="K91">
        <v>351.14</v>
      </c>
    </row>
    <row r="92" spans="1:11">
      <c r="A92" s="1">
        <v>32997</v>
      </c>
      <c r="B92">
        <v>352.85</v>
      </c>
      <c r="C92">
        <v>315.97000000000003</v>
      </c>
      <c r="D92">
        <v>353.41</v>
      </c>
      <c r="E92">
        <v>324.60000000000002</v>
      </c>
      <c r="F92">
        <v>316.73</v>
      </c>
      <c r="G92">
        <v>327.06</v>
      </c>
      <c r="H92">
        <v>323.14</v>
      </c>
      <c r="I92">
        <v>339.36</v>
      </c>
      <c r="J92">
        <v>335</v>
      </c>
      <c r="K92">
        <v>355.23</v>
      </c>
    </row>
    <row r="93" spans="1:11">
      <c r="A93" s="1">
        <v>33000</v>
      </c>
      <c r="B93">
        <v>353.42</v>
      </c>
      <c r="C93">
        <v>318.33999999999997</v>
      </c>
      <c r="D93">
        <v>354.62</v>
      </c>
      <c r="E93">
        <v>326.39</v>
      </c>
      <c r="F93">
        <v>320.27999999999997</v>
      </c>
      <c r="G93">
        <v>328.41</v>
      </c>
      <c r="H93">
        <v>324.66000000000003</v>
      </c>
      <c r="I93">
        <v>342.23</v>
      </c>
      <c r="J93">
        <v>338.97</v>
      </c>
      <c r="K93">
        <v>358.54</v>
      </c>
    </row>
    <row r="94" spans="1:11">
      <c r="A94" s="1">
        <v>33001</v>
      </c>
      <c r="B94">
        <v>355.66</v>
      </c>
      <c r="C94">
        <v>320.08999999999997</v>
      </c>
      <c r="D94">
        <v>356.44</v>
      </c>
      <c r="E94">
        <v>328.49</v>
      </c>
      <c r="F94">
        <v>322.92</v>
      </c>
      <c r="G94">
        <v>329.77</v>
      </c>
      <c r="H94">
        <v>327.39</v>
      </c>
      <c r="I94">
        <v>344.62</v>
      </c>
      <c r="J94">
        <v>341.86</v>
      </c>
      <c r="K94">
        <v>360.83</v>
      </c>
    </row>
    <row r="95" spans="1:11">
      <c r="A95" s="1">
        <v>33002</v>
      </c>
      <c r="B95">
        <v>356.73</v>
      </c>
      <c r="C95">
        <v>320.01</v>
      </c>
      <c r="D95">
        <v>357.94</v>
      </c>
      <c r="E95">
        <v>330.67</v>
      </c>
      <c r="F95">
        <v>325.54000000000002</v>
      </c>
      <c r="G95">
        <v>330.6</v>
      </c>
      <c r="H95">
        <v>328.98</v>
      </c>
      <c r="I95">
        <v>345.75</v>
      </c>
      <c r="J95">
        <v>342.82</v>
      </c>
      <c r="K95">
        <v>360.05</v>
      </c>
    </row>
    <row r="96" spans="1:11">
      <c r="A96" s="1">
        <v>33003</v>
      </c>
      <c r="B96">
        <v>357.93</v>
      </c>
      <c r="C96">
        <v>320.27999999999997</v>
      </c>
      <c r="D96">
        <v>357.76</v>
      </c>
      <c r="E96">
        <v>331.06</v>
      </c>
      <c r="F96">
        <v>326.82</v>
      </c>
      <c r="G96">
        <v>330.07</v>
      </c>
      <c r="H96">
        <v>329.91</v>
      </c>
      <c r="I96">
        <v>345.86</v>
      </c>
      <c r="J96">
        <v>344.75</v>
      </c>
      <c r="K96">
        <v>359.78</v>
      </c>
    </row>
    <row r="97" spans="1:11">
      <c r="A97" s="1">
        <v>33004</v>
      </c>
      <c r="B97">
        <v>367.6</v>
      </c>
      <c r="C97">
        <v>328.89</v>
      </c>
      <c r="D97">
        <v>365.23</v>
      </c>
      <c r="E97">
        <v>338.04</v>
      </c>
      <c r="F97">
        <v>333.28</v>
      </c>
      <c r="G97">
        <v>338.09</v>
      </c>
      <c r="H97">
        <v>339.06</v>
      </c>
      <c r="I97">
        <v>354.84</v>
      </c>
      <c r="J97">
        <v>353.41</v>
      </c>
      <c r="K97">
        <v>367.21</v>
      </c>
    </row>
    <row r="98" spans="1:11">
      <c r="A98" s="1">
        <v>33007</v>
      </c>
      <c r="B98">
        <v>371.27</v>
      </c>
      <c r="C98">
        <v>333.5</v>
      </c>
      <c r="D98">
        <v>367.82</v>
      </c>
      <c r="E98">
        <v>340.03</v>
      </c>
      <c r="F98">
        <v>334.18</v>
      </c>
      <c r="G98">
        <v>342.3</v>
      </c>
      <c r="H98">
        <v>343.85</v>
      </c>
      <c r="I98">
        <v>357.78</v>
      </c>
      <c r="J98">
        <v>355.69</v>
      </c>
      <c r="K98">
        <v>371.09</v>
      </c>
    </row>
    <row r="99" spans="1:11">
      <c r="A99" s="1">
        <v>33008</v>
      </c>
      <c r="B99">
        <v>371.47</v>
      </c>
      <c r="C99">
        <v>334.96</v>
      </c>
      <c r="D99">
        <v>366.91</v>
      </c>
      <c r="E99">
        <v>338.95</v>
      </c>
      <c r="F99">
        <v>333.82</v>
      </c>
      <c r="G99">
        <v>342.61</v>
      </c>
      <c r="H99">
        <v>341.85</v>
      </c>
      <c r="I99">
        <v>357.7</v>
      </c>
      <c r="J99">
        <v>357.14</v>
      </c>
      <c r="K99">
        <v>371.57</v>
      </c>
    </row>
    <row r="100" spans="1:11">
      <c r="A100" s="1">
        <v>33009</v>
      </c>
      <c r="B100">
        <v>370.24</v>
      </c>
      <c r="C100">
        <v>334.5</v>
      </c>
      <c r="D100">
        <v>366.25</v>
      </c>
      <c r="E100">
        <v>337.94</v>
      </c>
      <c r="F100">
        <v>333.73</v>
      </c>
      <c r="G100">
        <v>342.02</v>
      </c>
      <c r="H100">
        <v>343.83</v>
      </c>
      <c r="I100">
        <v>357.23</v>
      </c>
      <c r="J100">
        <v>357.17</v>
      </c>
      <c r="K100">
        <v>371.8</v>
      </c>
    </row>
    <row r="101" spans="1:11">
      <c r="A101" s="1">
        <v>33010</v>
      </c>
      <c r="B101">
        <v>369.21</v>
      </c>
      <c r="C101">
        <v>335.06</v>
      </c>
      <c r="D101">
        <v>365.94</v>
      </c>
      <c r="E101">
        <v>338.14</v>
      </c>
      <c r="F101">
        <v>332.34</v>
      </c>
      <c r="G101">
        <v>340.77</v>
      </c>
      <c r="H101">
        <v>344.23</v>
      </c>
      <c r="I101">
        <v>357.73</v>
      </c>
      <c r="J101">
        <v>357.16</v>
      </c>
      <c r="K101">
        <v>373.01</v>
      </c>
    </row>
    <row r="102" spans="1:11">
      <c r="A102" s="1">
        <v>33011</v>
      </c>
      <c r="B102">
        <v>369.77</v>
      </c>
      <c r="C102">
        <v>335.09</v>
      </c>
      <c r="D102">
        <v>367.12</v>
      </c>
      <c r="E102">
        <v>339.49</v>
      </c>
      <c r="F102">
        <v>332.52</v>
      </c>
      <c r="G102">
        <v>341.83</v>
      </c>
      <c r="H102">
        <v>344.62</v>
      </c>
      <c r="I102">
        <v>358.26</v>
      </c>
      <c r="J102">
        <v>357.76</v>
      </c>
      <c r="K102">
        <v>374.29</v>
      </c>
    </row>
    <row r="103" spans="1:11">
      <c r="A103" s="1">
        <v>33014</v>
      </c>
      <c r="B103">
        <v>372.3</v>
      </c>
      <c r="C103">
        <v>337.77</v>
      </c>
      <c r="D103">
        <v>369.97</v>
      </c>
      <c r="E103">
        <v>341.92</v>
      </c>
      <c r="F103">
        <v>332.22</v>
      </c>
      <c r="G103">
        <v>345.86</v>
      </c>
      <c r="H103">
        <v>346.4</v>
      </c>
      <c r="I103">
        <v>361.85</v>
      </c>
      <c r="J103">
        <v>362.19</v>
      </c>
      <c r="K103">
        <v>379.69</v>
      </c>
    </row>
    <row r="104" spans="1:11">
      <c r="A104" s="1">
        <v>33015</v>
      </c>
      <c r="B104">
        <v>370.37</v>
      </c>
      <c r="C104">
        <v>338.29</v>
      </c>
      <c r="D104">
        <v>370.13</v>
      </c>
      <c r="E104">
        <v>342.97</v>
      </c>
      <c r="F104">
        <v>331.21</v>
      </c>
      <c r="G104">
        <v>344.86</v>
      </c>
      <c r="H104">
        <v>345.13</v>
      </c>
      <c r="I104">
        <v>363.25</v>
      </c>
      <c r="J104">
        <v>365.03</v>
      </c>
      <c r="K104">
        <v>380.06</v>
      </c>
    </row>
    <row r="105" spans="1:11">
      <c r="A105" s="1">
        <v>33016</v>
      </c>
      <c r="B105">
        <v>369.33</v>
      </c>
      <c r="C105">
        <v>339.91</v>
      </c>
      <c r="D105">
        <v>370.14</v>
      </c>
      <c r="E105">
        <v>341.35</v>
      </c>
      <c r="F105">
        <v>330.68</v>
      </c>
      <c r="G105">
        <v>346.73</v>
      </c>
      <c r="H105">
        <v>346.4</v>
      </c>
      <c r="I105">
        <v>364.92</v>
      </c>
      <c r="J105">
        <v>366.2</v>
      </c>
      <c r="K105">
        <v>384.51</v>
      </c>
    </row>
    <row r="106" spans="1:11">
      <c r="A106" s="1">
        <v>33017</v>
      </c>
      <c r="B106">
        <v>364.01</v>
      </c>
      <c r="C106">
        <v>341.52</v>
      </c>
      <c r="D106">
        <v>370.01</v>
      </c>
      <c r="E106">
        <v>341.05</v>
      </c>
      <c r="F106">
        <v>329.01</v>
      </c>
      <c r="G106">
        <v>346.05</v>
      </c>
      <c r="H106">
        <v>343.56</v>
      </c>
      <c r="I106">
        <v>364.28</v>
      </c>
      <c r="J106">
        <v>365.61</v>
      </c>
      <c r="K106">
        <v>387.57</v>
      </c>
    </row>
    <row r="107" spans="1:11">
      <c r="A107" s="1">
        <v>33018</v>
      </c>
      <c r="B107">
        <v>360.19</v>
      </c>
      <c r="C107">
        <v>338.82</v>
      </c>
      <c r="D107">
        <v>367.46</v>
      </c>
      <c r="E107">
        <v>339.22</v>
      </c>
      <c r="F107">
        <v>327.27</v>
      </c>
      <c r="G107">
        <v>342.93</v>
      </c>
      <c r="H107">
        <v>338.34</v>
      </c>
      <c r="I107">
        <v>361.4</v>
      </c>
      <c r="J107">
        <v>362.99</v>
      </c>
      <c r="K107">
        <v>383.47</v>
      </c>
    </row>
    <row r="108" spans="1:11">
      <c r="A108" s="1">
        <v>33021</v>
      </c>
      <c r="B108">
        <v>360.19</v>
      </c>
      <c r="C108">
        <v>338.82</v>
      </c>
      <c r="D108">
        <v>367.46</v>
      </c>
      <c r="E108">
        <v>339.22</v>
      </c>
      <c r="F108">
        <v>327.27</v>
      </c>
      <c r="G108">
        <v>342.93</v>
      </c>
      <c r="H108">
        <v>338.34</v>
      </c>
      <c r="I108">
        <v>361.4</v>
      </c>
      <c r="J108">
        <v>362.99</v>
      </c>
      <c r="K108">
        <v>383.47</v>
      </c>
    </row>
    <row r="109" spans="1:11">
      <c r="A109" s="1">
        <v>33022</v>
      </c>
      <c r="B109">
        <v>367.51</v>
      </c>
      <c r="C109">
        <v>342.83</v>
      </c>
      <c r="D109">
        <v>372.52</v>
      </c>
      <c r="E109">
        <v>344.23</v>
      </c>
      <c r="F109">
        <v>330.71</v>
      </c>
      <c r="G109">
        <v>348.48</v>
      </c>
      <c r="H109">
        <v>345.53</v>
      </c>
      <c r="I109">
        <v>367.31</v>
      </c>
      <c r="J109">
        <v>368.55</v>
      </c>
      <c r="K109">
        <v>391.85</v>
      </c>
    </row>
    <row r="110" spans="1:11">
      <c r="A110" s="1">
        <v>33023</v>
      </c>
      <c r="B110">
        <v>369.71</v>
      </c>
      <c r="C110">
        <v>343.73</v>
      </c>
      <c r="D110">
        <v>372.99</v>
      </c>
      <c r="E110">
        <v>344.05</v>
      </c>
      <c r="F110">
        <v>329.24</v>
      </c>
      <c r="G110">
        <v>349.35</v>
      </c>
      <c r="H110">
        <v>346.72</v>
      </c>
      <c r="I110">
        <v>367.24</v>
      </c>
      <c r="J110">
        <v>367.3</v>
      </c>
      <c r="K110">
        <v>392.5</v>
      </c>
    </row>
    <row r="111" spans="1:11">
      <c r="A111" s="1">
        <v>33024</v>
      </c>
      <c r="B111">
        <v>370.28</v>
      </c>
      <c r="C111">
        <v>345.44</v>
      </c>
      <c r="D111">
        <v>374.86</v>
      </c>
      <c r="E111">
        <v>345.2</v>
      </c>
      <c r="F111">
        <v>329.03</v>
      </c>
      <c r="G111">
        <v>350.36</v>
      </c>
      <c r="H111">
        <v>346.83</v>
      </c>
      <c r="I111">
        <v>369.15</v>
      </c>
      <c r="J111">
        <v>369.12</v>
      </c>
      <c r="K111">
        <v>394.7</v>
      </c>
    </row>
    <row r="112" spans="1:11">
      <c r="A112" s="1">
        <v>33025</v>
      </c>
      <c r="B112">
        <v>367.97</v>
      </c>
      <c r="C112">
        <v>350.01</v>
      </c>
      <c r="D112">
        <v>375.81</v>
      </c>
      <c r="E112">
        <v>345.47</v>
      </c>
      <c r="F112">
        <v>330.11</v>
      </c>
      <c r="G112">
        <v>351.14</v>
      </c>
      <c r="H112">
        <v>347.9</v>
      </c>
      <c r="I112">
        <v>371.17</v>
      </c>
      <c r="J112">
        <v>371.4</v>
      </c>
      <c r="K112">
        <v>394.24</v>
      </c>
    </row>
    <row r="113" spans="1:11">
      <c r="A113" s="1">
        <v>33028</v>
      </c>
      <c r="B113">
        <v>369.75</v>
      </c>
      <c r="C113">
        <v>358.17</v>
      </c>
      <c r="D113">
        <v>379.58</v>
      </c>
      <c r="E113">
        <v>348.24</v>
      </c>
      <c r="F113">
        <v>334.96</v>
      </c>
      <c r="G113">
        <v>355.09</v>
      </c>
      <c r="H113">
        <v>350</v>
      </c>
      <c r="I113">
        <v>375.26</v>
      </c>
      <c r="J113">
        <v>372.91</v>
      </c>
      <c r="K113">
        <v>398.62</v>
      </c>
    </row>
    <row r="114" spans="1:11">
      <c r="A114" s="1">
        <v>33029</v>
      </c>
      <c r="B114">
        <v>363.27</v>
      </c>
      <c r="C114">
        <v>362.32</v>
      </c>
      <c r="D114">
        <v>379.89</v>
      </c>
      <c r="E114">
        <v>348.7</v>
      </c>
      <c r="F114">
        <v>335.36</v>
      </c>
      <c r="G114">
        <v>354.91</v>
      </c>
      <c r="H114">
        <v>348.05</v>
      </c>
      <c r="I114">
        <v>375.11</v>
      </c>
      <c r="J114">
        <v>372.99</v>
      </c>
      <c r="K114">
        <v>395.79</v>
      </c>
    </row>
    <row r="115" spans="1:11">
      <c r="A115" s="1">
        <v>33030</v>
      </c>
      <c r="B115">
        <v>358.01</v>
      </c>
      <c r="C115">
        <v>360.12</v>
      </c>
      <c r="D115">
        <v>379.29</v>
      </c>
      <c r="E115">
        <v>347.51</v>
      </c>
      <c r="F115">
        <v>334.41</v>
      </c>
      <c r="G115">
        <v>354.56</v>
      </c>
      <c r="H115">
        <v>346.96</v>
      </c>
      <c r="I115">
        <v>372.84</v>
      </c>
      <c r="J115">
        <v>371.92</v>
      </c>
      <c r="K115">
        <v>394.85</v>
      </c>
    </row>
    <row r="116" spans="1:11">
      <c r="A116" s="1">
        <v>33031</v>
      </c>
      <c r="B116">
        <v>358.3</v>
      </c>
      <c r="C116">
        <v>357.44</v>
      </c>
      <c r="D116">
        <v>377.87</v>
      </c>
      <c r="E116">
        <v>345.4</v>
      </c>
      <c r="F116">
        <v>333.5</v>
      </c>
      <c r="G116">
        <v>353.39</v>
      </c>
      <c r="H116">
        <v>344.55</v>
      </c>
      <c r="I116">
        <v>372.46</v>
      </c>
      <c r="J116">
        <v>370.7</v>
      </c>
      <c r="K116">
        <v>393.43</v>
      </c>
    </row>
    <row r="117" spans="1:11">
      <c r="A117" s="1">
        <v>33032</v>
      </c>
      <c r="B117">
        <v>355.96</v>
      </c>
      <c r="C117">
        <v>351.72</v>
      </c>
      <c r="D117">
        <v>373.6</v>
      </c>
      <c r="E117">
        <v>341.78</v>
      </c>
      <c r="F117">
        <v>330.35</v>
      </c>
      <c r="G117">
        <v>349.15</v>
      </c>
      <c r="H117">
        <v>340.5</v>
      </c>
      <c r="I117">
        <v>369.07</v>
      </c>
      <c r="J117">
        <v>366.02</v>
      </c>
      <c r="K117">
        <v>388.46</v>
      </c>
    </row>
    <row r="118" spans="1:11">
      <c r="A118" s="1">
        <v>33035</v>
      </c>
      <c r="B118">
        <v>359.64</v>
      </c>
      <c r="C118">
        <v>353.71</v>
      </c>
      <c r="D118">
        <v>376.25</v>
      </c>
      <c r="E118">
        <v>344.19</v>
      </c>
      <c r="F118">
        <v>332.25</v>
      </c>
      <c r="G118">
        <v>352.34</v>
      </c>
      <c r="H118">
        <v>342.9</v>
      </c>
      <c r="I118">
        <v>372.4</v>
      </c>
      <c r="J118">
        <v>370.22</v>
      </c>
      <c r="K118">
        <v>392.89</v>
      </c>
    </row>
    <row r="119" spans="1:11">
      <c r="A119" s="1">
        <v>33036</v>
      </c>
      <c r="B119">
        <v>364.96</v>
      </c>
      <c r="C119">
        <v>355.1</v>
      </c>
      <c r="D119">
        <v>380.38</v>
      </c>
      <c r="E119">
        <v>346.05</v>
      </c>
      <c r="F119">
        <v>334.79</v>
      </c>
      <c r="G119">
        <v>355.96</v>
      </c>
      <c r="H119">
        <v>346.6</v>
      </c>
      <c r="I119">
        <v>377.4</v>
      </c>
      <c r="J119">
        <v>375.9</v>
      </c>
      <c r="K119">
        <v>396.7</v>
      </c>
    </row>
    <row r="120" spans="1:11">
      <c r="A120" s="1">
        <v>33037</v>
      </c>
      <c r="B120">
        <v>364.08</v>
      </c>
      <c r="C120">
        <v>349.88</v>
      </c>
      <c r="D120">
        <v>378.74</v>
      </c>
      <c r="E120">
        <v>344.12</v>
      </c>
      <c r="F120">
        <v>333.39</v>
      </c>
      <c r="G120">
        <v>353.71</v>
      </c>
      <c r="H120">
        <v>346.05</v>
      </c>
      <c r="I120">
        <v>375.24</v>
      </c>
      <c r="J120">
        <v>374.27</v>
      </c>
      <c r="K120">
        <v>395.25</v>
      </c>
    </row>
    <row r="121" spans="1:11">
      <c r="A121" s="1">
        <v>33038</v>
      </c>
      <c r="B121">
        <v>360.81</v>
      </c>
      <c r="C121">
        <v>345.26</v>
      </c>
      <c r="D121">
        <v>378.83</v>
      </c>
      <c r="E121">
        <v>343.19</v>
      </c>
      <c r="F121">
        <v>332.22</v>
      </c>
      <c r="G121">
        <v>353.46</v>
      </c>
      <c r="H121">
        <v>338.15</v>
      </c>
      <c r="I121">
        <v>374.09</v>
      </c>
      <c r="J121">
        <v>373.89</v>
      </c>
      <c r="K121">
        <v>393.53</v>
      </c>
    </row>
    <row r="122" spans="1:11">
      <c r="A122" s="1">
        <v>33039</v>
      </c>
      <c r="B122">
        <v>361.89</v>
      </c>
      <c r="C122">
        <v>344.14</v>
      </c>
      <c r="D122">
        <v>378.12</v>
      </c>
      <c r="E122">
        <v>343.04</v>
      </c>
      <c r="F122">
        <v>331.64</v>
      </c>
      <c r="G122">
        <v>351.84</v>
      </c>
      <c r="H122">
        <v>336.7</v>
      </c>
      <c r="I122">
        <v>373.74</v>
      </c>
      <c r="J122">
        <v>374.27</v>
      </c>
      <c r="K122">
        <v>392.65</v>
      </c>
    </row>
    <row r="123" spans="1:11">
      <c r="A123" s="1">
        <v>33042</v>
      </c>
      <c r="B123">
        <v>355.16</v>
      </c>
      <c r="C123">
        <v>337.1</v>
      </c>
      <c r="D123">
        <v>372.08</v>
      </c>
      <c r="E123">
        <v>338.27</v>
      </c>
      <c r="F123">
        <v>327.02999999999997</v>
      </c>
      <c r="G123">
        <v>345.57</v>
      </c>
      <c r="H123">
        <v>331.64</v>
      </c>
      <c r="I123">
        <v>368.18</v>
      </c>
      <c r="J123">
        <v>368.49</v>
      </c>
      <c r="K123">
        <v>384.86</v>
      </c>
    </row>
    <row r="124" spans="1:11">
      <c r="A124" s="1">
        <v>33043</v>
      </c>
      <c r="B124">
        <v>356.31</v>
      </c>
      <c r="C124">
        <v>337.74</v>
      </c>
      <c r="D124">
        <v>373.74</v>
      </c>
      <c r="E124">
        <v>338.94</v>
      </c>
      <c r="F124">
        <v>328.2</v>
      </c>
      <c r="G124">
        <v>346.87</v>
      </c>
      <c r="H124">
        <v>332.35</v>
      </c>
      <c r="I124">
        <v>371.41</v>
      </c>
      <c r="J124">
        <v>368.41</v>
      </c>
      <c r="K124">
        <v>385.57</v>
      </c>
    </row>
    <row r="125" spans="1:11">
      <c r="A125" s="1">
        <v>33044</v>
      </c>
      <c r="B125">
        <v>358.96</v>
      </c>
      <c r="C125">
        <v>335.52</v>
      </c>
      <c r="D125">
        <v>373.92</v>
      </c>
      <c r="E125">
        <v>339.23</v>
      </c>
      <c r="F125">
        <v>327.84</v>
      </c>
      <c r="G125">
        <v>347.58</v>
      </c>
      <c r="H125">
        <v>333.78</v>
      </c>
      <c r="I125">
        <v>372.19</v>
      </c>
      <c r="J125">
        <v>372.07</v>
      </c>
      <c r="K125">
        <v>386.93</v>
      </c>
    </row>
    <row r="126" spans="1:11">
      <c r="A126" s="1">
        <v>33045</v>
      </c>
      <c r="B126">
        <v>360.43</v>
      </c>
      <c r="C126">
        <v>336</v>
      </c>
      <c r="D126">
        <v>374.39</v>
      </c>
      <c r="E126">
        <v>340.46</v>
      </c>
      <c r="F126">
        <v>328.54</v>
      </c>
      <c r="G126">
        <v>347.24</v>
      </c>
      <c r="H126">
        <v>332.8</v>
      </c>
      <c r="I126">
        <v>374.36</v>
      </c>
      <c r="J126">
        <v>376.91</v>
      </c>
      <c r="K126">
        <v>387.91</v>
      </c>
    </row>
    <row r="127" spans="1:11">
      <c r="A127" s="1">
        <v>33046</v>
      </c>
      <c r="B127">
        <v>353.97</v>
      </c>
      <c r="C127">
        <v>331.18</v>
      </c>
      <c r="D127">
        <v>369.76</v>
      </c>
      <c r="E127">
        <v>334.8</v>
      </c>
      <c r="F127">
        <v>325.58999999999997</v>
      </c>
      <c r="G127">
        <v>343.26</v>
      </c>
      <c r="H127">
        <v>325.18</v>
      </c>
      <c r="I127">
        <v>370.12</v>
      </c>
      <c r="J127">
        <v>377.26</v>
      </c>
      <c r="K127">
        <v>381.82</v>
      </c>
    </row>
    <row r="128" spans="1:11">
      <c r="A128" s="1">
        <v>33049</v>
      </c>
      <c r="B128">
        <v>350.92</v>
      </c>
      <c r="C128">
        <v>327.01</v>
      </c>
      <c r="D128">
        <v>366.24</v>
      </c>
      <c r="E128">
        <v>332.28</v>
      </c>
      <c r="F128">
        <v>323.52999999999997</v>
      </c>
      <c r="G128">
        <v>339.32</v>
      </c>
      <c r="H128">
        <v>322.86</v>
      </c>
      <c r="I128">
        <v>366.81</v>
      </c>
      <c r="J128">
        <v>374.13</v>
      </c>
      <c r="K128">
        <v>380.15</v>
      </c>
    </row>
    <row r="129" spans="1:11">
      <c r="A129" s="1">
        <v>33050</v>
      </c>
      <c r="B129">
        <v>350.47</v>
      </c>
      <c r="C129">
        <v>327.42</v>
      </c>
      <c r="D129">
        <v>364.34</v>
      </c>
      <c r="E129">
        <v>332.02</v>
      </c>
      <c r="F129">
        <v>323.99</v>
      </c>
      <c r="G129">
        <v>337.52</v>
      </c>
      <c r="H129">
        <v>323.73</v>
      </c>
      <c r="I129">
        <v>369.46</v>
      </c>
      <c r="J129">
        <v>376.03</v>
      </c>
      <c r="K129">
        <v>376.78</v>
      </c>
    </row>
    <row r="130" spans="1:11">
      <c r="A130" s="1">
        <v>33051</v>
      </c>
      <c r="B130">
        <v>351.48</v>
      </c>
      <c r="C130">
        <v>330.02</v>
      </c>
      <c r="D130">
        <v>366.24</v>
      </c>
      <c r="E130">
        <v>332.12</v>
      </c>
      <c r="F130">
        <v>327.45</v>
      </c>
      <c r="G130">
        <v>339.62</v>
      </c>
      <c r="H130">
        <v>326.58999999999997</v>
      </c>
      <c r="I130">
        <v>374.63</v>
      </c>
      <c r="J130">
        <v>382.91</v>
      </c>
      <c r="K130">
        <v>380.29</v>
      </c>
    </row>
    <row r="131" spans="1:11">
      <c r="A131" s="1">
        <v>33052</v>
      </c>
      <c r="B131">
        <v>353.56</v>
      </c>
      <c r="C131">
        <v>331.42</v>
      </c>
      <c r="D131">
        <v>366.74</v>
      </c>
      <c r="E131">
        <v>333.38</v>
      </c>
      <c r="F131">
        <v>328.52</v>
      </c>
      <c r="G131">
        <v>341.79</v>
      </c>
      <c r="H131">
        <v>326.56</v>
      </c>
      <c r="I131">
        <v>379.54</v>
      </c>
      <c r="J131">
        <v>388.02</v>
      </c>
      <c r="K131">
        <v>381.12</v>
      </c>
    </row>
    <row r="132" spans="1:11">
      <c r="A132" s="1">
        <v>33053</v>
      </c>
      <c r="B132">
        <v>354.07</v>
      </c>
      <c r="C132">
        <v>332.59</v>
      </c>
      <c r="D132">
        <v>369</v>
      </c>
      <c r="E132">
        <v>335.53</v>
      </c>
      <c r="F132">
        <v>329.77</v>
      </c>
      <c r="G132">
        <v>343.93</v>
      </c>
      <c r="H132">
        <v>327.62</v>
      </c>
      <c r="I132">
        <v>380.46</v>
      </c>
      <c r="J132">
        <v>387.86</v>
      </c>
      <c r="K132">
        <v>385.12</v>
      </c>
    </row>
    <row r="133" spans="1:11">
      <c r="A133" s="1">
        <v>33056</v>
      </c>
      <c r="B133">
        <v>351.91</v>
      </c>
      <c r="C133">
        <v>333.28</v>
      </c>
      <c r="D133">
        <v>369.14</v>
      </c>
      <c r="E133">
        <v>337.3</v>
      </c>
      <c r="F133">
        <v>329.35</v>
      </c>
      <c r="G133">
        <v>343.5</v>
      </c>
      <c r="H133">
        <v>329.93</v>
      </c>
      <c r="I133">
        <v>381.72</v>
      </c>
      <c r="J133">
        <v>390.44</v>
      </c>
      <c r="K133">
        <v>388.8</v>
      </c>
    </row>
    <row r="134" spans="1:11">
      <c r="A134" s="1">
        <v>33057</v>
      </c>
      <c r="B134">
        <v>351.42</v>
      </c>
      <c r="C134">
        <v>331.91</v>
      </c>
      <c r="D134">
        <v>369.94</v>
      </c>
      <c r="E134">
        <v>338.32</v>
      </c>
      <c r="F134">
        <v>328.64</v>
      </c>
      <c r="G134">
        <v>342.57</v>
      </c>
      <c r="H134">
        <v>330.59</v>
      </c>
      <c r="I134">
        <v>383.05</v>
      </c>
      <c r="J134">
        <v>392.1</v>
      </c>
      <c r="K134">
        <v>385.74</v>
      </c>
    </row>
    <row r="135" spans="1:11">
      <c r="A135" s="1">
        <v>33058</v>
      </c>
      <c r="B135">
        <v>351.42</v>
      </c>
      <c r="C135">
        <v>331.91</v>
      </c>
      <c r="D135">
        <v>369.94</v>
      </c>
      <c r="E135">
        <v>338.32</v>
      </c>
      <c r="F135">
        <v>328.64</v>
      </c>
      <c r="G135">
        <v>342.57</v>
      </c>
      <c r="H135">
        <v>330.59</v>
      </c>
      <c r="I135">
        <v>383.05</v>
      </c>
      <c r="J135">
        <v>392.1</v>
      </c>
      <c r="K135">
        <v>385.74</v>
      </c>
    </row>
    <row r="136" spans="1:11">
      <c r="A136" s="1">
        <v>33059</v>
      </c>
      <c r="B136">
        <v>348.14</v>
      </c>
      <c r="C136">
        <v>326.66000000000003</v>
      </c>
      <c r="D136">
        <v>364.38</v>
      </c>
      <c r="E136">
        <v>334.15</v>
      </c>
      <c r="F136">
        <v>324.22000000000003</v>
      </c>
      <c r="G136">
        <v>336.57</v>
      </c>
      <c r="H136">
        <v>325.20999999999998</v>
      </c>
      <c r="I136">
        <v>378.13</v>
      </c>
      <c r="J136">
        <v>388.74</v>
      </c>
      <c r="K136">
        <v>381.03</v>
      </c>
    </row>
    <row r="137" spans="1:11">
      <c r="A137" s="1">
        <v>33060</v>
      </c>
      <c r="B137">
        <v>349.64</v>
      </c>
      <c r="C137">
        <v>329.1</v>
      </c>
      <c r="D137">
        <v>367.67</v>
      </c>
      <c r="E137">
        <v>337.01</v>
      </c>
      <c r="F137">
        <v>324.22000000000003</v>
      </c>
      <c r="G137">
        <v>341.21</v>
      </c>
      <c r="H137">
        <v>326.05</v>
      </c>
      <c r="I137">
        <v>382.57</v>
      </c>
      <c r="J137">
        <v>393.42</v>
      </c>
      <c r="K137">
        <v>384.27</v>
      </c>
    </row>
    <row r="138" spans="1:11">
      <c r="A138" s="1">
        <v>33063</v>
      </c>
      <c r="B138">
        <v>350.17</v>
      </c>
      <c r="C138">
        <v>329.61</v>
      </c>
      <c r="D138">
        <v>368.9</v>
      </c>
      <c r="E138">
        <v>336.96</v>
      </c>
      <c r="F138">
        <v>323.23</v>
      </c>
      <c r="G138">
        <v>342.53</v>
      </c>
      <c r="H138">
        <v>325.08999999999997</v>
      </c>
      <c r="I138">
        <v>384.95</v>
      </c>
      <c r="J138">
        <v>394.6</v>
      </c>
      <c r="K138">
        <v>385.35</v>
      </c>
    </row>
    <row r="139" spans="1:11">
      <c r="A139" s="1">
        <v>33064</v>
      </c>
      <c r="B139">
        <v>348.44</v>
      </c>
      <c r="C139">
        <v>325.19</v>
      </c>
      <c r="D139">
        <v>365.65</v>
      </c>
      <c r="E139">
        <v>334.13</v>
      </c>
      <c r="F139">
        <v>320.16000000000003</v>
      </c>
      <c r="G139">
        <v>339.3</v>
      </c>
      <c r="H139">
        <v>319.56</v>
      </c>
      <c r="I139">
        <v>382.03</v>
      </c>
      <c r="J139">
        <v>393.27</v>
      </c>
      <c r="K139">
        <v>382.72</v>
      </c>
    </row>
    <row r="140" spans="1:11">
      <c r="A140" s="1">
        <v>33065</v>
      </c>
      <c r="B140">
        <v>357.86</v>
      </c>
      <c r="C140">
        <v>328.32</v>
      </c>
      <c r="D140">
        <v>369.56</v>
      </c>
      <c r="E140">
        <v>340.45</v>
      </c>
      <c r="F140">
        <v>321.92</v>
      </c>
      <c r="G140">
        <v>343.85</v>
      </c>
      <c r="H140">
        <v>316.75</v>
      </c>
      <c r="I140">
        <v>387.94</v>
      </c>
      <c r="J140">
        <v>401.44</v>
      </c>
      <c r="K140">
        <v>388.29</v>
      </c>
    </row>
    <row r="141" spans="1:11">
      <c r="A141" s="1">
        <v>33066</v>
      </c>
      <c r="B141">
        <v>371.57</v>
      </c>
      <c r="C141">
        <v>329.65</v>
      </c>
      <c r="D141">
        <v>373.37</v>
      </c>
      <c r="E141">
        <v>346.07</v>
      </c>
      <c r="F141">
        <v>325.10000000000002</v>
      </c>
      <c r="G141">
        <v>347.7</v>
      </c>
      <c r="H141">
        <v>316.77999999999997</v>
      </c>
      <c r="I141">
        <v>392.53</v>
      </c>
      <c r="J141">
        <v>404.04</v>
      </c>
      <c r="K141">
        <v>386.17</v>
      </c>
    </row>
    <row r="142" spans="1:11">
      <c r="A142" s="1">
        <v>33067</v>
      </c>
      <c r="B142">
        <v>373.63</v>
      </c>
      <c r="C142">
        <v>331.35</v>
      </c>
      <c r="D142">
        <v>375.13</v>
      </c>
      <c r="E142">
        <v>348.05</v>
      </c>
      <c r="F142">
        <v>324.31</v>
      </c>
      <c r="G142">
        <v>347.29</v>
      </c>
      <c r="H142">
        <v>319.64</v>
      </c>
      <c r="I142">
        <v>393.12</v>
      </c>
      <c r="J142">
        <v>405.33</v>
      </c>
      <c r="K142">
        <v>386.77</v>
      </c>
    </row>
    <row r="143" spans="1:11">
      <c r="A143" s="1">
        <v>33070</v>
      </c>
      <c r="B143">
        <v>374.06</v>
      </c>
      <c r="C143">
        <v>333.48</v>
      </c>
      <c r="D143">
        <v>375.95</v>
      </c>
      <c r="E143">
        <v>348.47</v>
      </c>
      <c r="F143">
        <v>324.41000000000003</v>
      </c>
      <c r="G143">
        <v>349.58</v>
      </c>
      <c r="H143">
        <v>320.89999999999998</v>
      </c>
      <c r="I143">
        <v>394.18</v>
      </c>
      <c r="J143">
        <v>408.5</v>
      </c>
      <c r="K143">
        <v>390.04</v>
      </c>
    </row>
    <row r="144" spans="1:11">
      <c r="A144" s="1">
        <v>33071</v>
      </c>
      <c r="B144">
        <v>374.13</v>
      </c>
      <c r="C144">
        <v>334.26</v>
      </c>
      <c r="D144">
        <v>375.08</v>
      </c>
      <c r="E144">
        <v>348.19</v>
      </c>
      <c r="F144">
        <v>323.64999999999998</v>
      </c>
      <c r="G144">
        <v>347.13</v>
      </c>
      <c r="H144">
        <v>309.99</v>
      </c>
      <c r="I144">
        <v>394.38</v>
      </c>
      <c r="J144">
        <v>406.23</v>
      </c>
      <c r="K144">
        <v>384.17</v>
      </c>
    </row>
    <row r="145" spans="1:11">
      <c r="A145" s="1">
        <v>33072</v>
      </c>
      <c r="B145">
        <v>370.12</v>
      </c>
      <c r="C145">
        <v>332.65</v>
      </c>
      <c r="D145">
        <v>371.82</v>
      </c>
      <c r="E145">
        <v>346.06</v>
      </c>
      <c r="F145">
        <v>320.91000000000003</v>
      </c>
      <c r="G145">
        <v>342.16</v>
      </c>
      <c r="H145">
        <v>305.83999999999997</v>
      </c>
      <c r="I145">
        <v>391.84</v>
      </c>
      <c r="J145">
        <v>403.97</v>
      </c>
      <c r="K145">
        <v>380.31</v>
      </c>
    </row>
    <row r="146" spans="1:11">
      <c r="A146" s="1">
        <v>33073</v>
      </c>
      <c r="B146">
        <v>376.82</v>
      </c>
      <c r="C146">
        <v>330.14</v>
      </c>
      <c r="D146">
        <v>369.06</v>
      </c>
      <c r="E146">
        <v>345.56</v>
      </c>
      <c r="F146">
        <v>320.52999999999997</v>
      </c>
      <c r="G146">
        <v>339.71</v>
      </c>
      <c r="H146">
        <v>308.85000000000002</v>
      </c>
      <c r="I146">
        <v>391.54</v>
      </c>
      <c r="J146">
        <v>404.22</v>
      </c>
      <c r="K146">
        <v>373.85</v>
      </c>
    </row>
    <row r="147" spans="1:11">
      <c r="A147" s="1">
        <v>33074</v>
      </c>
      <c r="B147">
        <v>376.65</v>
      </c>
      <c r="C147">
        <v>326.54000000000002</v>
      </c>
      <c r="D147">
        <v>365.13</v>
      </c>
      <c r="E147">
        <v>343.55</v>
      </c>
      <c r="F147">
        <v>319.41000000000003</v>
      </c>
      <c r="G147">
        <v>335.19</v>
      </c>
      <c r="H147">
        <v>306.88</v>
      </c>
      <c r="I147">
        <v>388.52</v>
      </c>
      <c r="J147">
        <v>403.96</v>
      </c>
      <c r="K147">
        <v>362.68</v>
      </c>
    </row>
    <row r="148" spans="1:11">
      <c r="A148" s="1">
        <v>33077</v>
      </c>
      <c r="B148">
        <v>371.78</v>
      </c>
      <c r="C148">
        <v>321.67</v>
      </c>
      <c r="D148">
        <v>358.59</v>
      </c>
      <c r="E148">
        <v>339.07</v>
      </c>
      <c r="F148">
        <v>315.58</v>
      </c>
      <c r="G148">
        <v>328.16</v>
      </c>
      <c r="H148">
        <v>303.54000000000002</v>
      </c>
      <c r="I148">
        <v>380.17</v>
      </c>
      <c r="J148">
        <v>393.76</v>
      </c>
      <c r="K148">
        <v>356.08</v>
      </c>
    </row>
    <row r="149" spans="1:11">
      <c r="A149" s="1">
        <v>33078</v>
      </c>
      <c r="B149">
        <v>380.95</v>
      </c>
      <c r="C149">
        <v>319.79000000000002</v>
      </c>
      <c r="D149">
        <v>358.16</v>
      </c>
      <c r="E149">
        <v>339.19</v>
      </c>
      <c r="F149">
        <v>317.18</v>
      </c>
      <c r="G149">
        <v>327.7</v>
      </c>
      <c r="H149">
        <v>302.97000000000003</v>
      </c>
      <c r="I149">
        <v>381.88</v>
      </c>
      <c r="J149">
        <v>393.51</v>
      </c>
      <c r="K149">
        <v>354.14</v>
      </c>
    </row>
    <row r="150" spans="1:11">
      <c r="A150" s="1">
        <v>33079</v>
      </c>
      <c r="B150">
        <v>379.69</v>
      </c>
      <c r="C150">
        <v>322.19</v>
      </c>
      <c r="D150">
        <v>360.1</v>
      </c>
      <c r="E150">
        <v>342.67</v>
      </c>
      <c r="F150">
        <v>319.66000000000003</v>
      </c>
      <c r="G150">
        <v>328.96</v>
      </c>
      <c r="H150">
        <v>303.01</v>
      </c>
      <c r="I150">
        <v>385.44</v>
      </c>
      <c r="J150">
        <v>398.71</v>
      </c>
      <c r="K150">
        <v>354.91</v>
      </c>
    </row>
    <row r="151" spans="1:11">
      <c r="A151" s="1">
        <v>33080</v>
      </c>
      <c r="B151">
        <v>376.25</v>
      </c>
      <c r="C151">
        <v>321.24</v>
      </c>
      <c r="D151">
        <v>358.04</v>
      </c>
      <c r="E151">
        <v>344.16</v>
      </c>
      <c r="F151">
        <v>320.35000000000002</v>
      </c>
      <c r="G151">
        <v>328.01</v>
      </c>
      <c r="H151">
        <v>303.12</v>
      </c>
      <c r="I151">
        <v>384.48</v>
      </c>
      <c r="J151">
        <v>399.76</v>
      </c>
      <c r="K151">
        <v>349.46</v>
      </c>
    </row>
    <row r="152" spans="1:11">
      <c r="A152" s="1">
        <v>33081</v>
      </c>
      <c r="B152">
        <v>376.25</v>
      </c>
      <c r="C152">
        <v>318.57</v>
      </c>
      <c r="D152">
        <v>354.82</v>
      </c>
      <c r="E152">
        <v>342.66</v>
      </c>
      <c r="F152">
        <v>321.18</v>
      </c>
      <c r="G152">
        <v>325.62</v>
      </c>
      <c r="H152">
        <v>301.14</v>
      </c>
      <c r="I152">
        <v>382.56</v>
      </c>
      <c r="J152">
        <v>395.36</v>
      </c>
      <c r="K152">
        <v>344.43</v>
      </c>
    </row>
    <row r="153" spans="1:11">
      <c r="A153" s="1">
        <v>33084</v>
      </c>
      <c r="B153">
        <v>379.45</v>
      </c>
      <c r="C153">
        <v>318.42</v>
      </c>
      <c r="D153">
        <v>355.93</v>
      </c>
      <c r="E153">
        <v>344.03</v>
      </c>
      <c r="F153">
        <v>327.14999999999998</v>
      </c>
      <c r="G153">
        <v>326.11</v>
      </c>
      <c r="H153">
        <v>304.54000000000002</v>
      </c>
      <c r="I153">
        <v>383.49</v>
      </c>
      <c r="J153">
        <v>393.08</v>
      </c>
      <c r="K153">
        <v>345.7</v>
      </c>
    </row>
    <row r="154" spans="1:11">
      <c r="A154" s="1">
        <v>33085</v>
      </c>
      <c r="B154">
        <v>385.53</v>
      </c>
      <c r="C154">
        <v>316.16000000000003</v>
      </c>
      <c r="D154">
        <v>354.87</v>
      </c>
      <c r="E154">
        <v>343.86</v>
      </c>
      <c r="F154">
        <v>330.46</v>
      </c>
      <c r="G154">
        <v>323.88</v>
      </c>
      <c r="H154">
        <v>308.58</v>
      </c>
      <c r="I154">
        <v>383.27</v>
      </c>
      <c r="J154">
        <v>393.56</v>
      </c>
      <c r="K154">
        <v>345.21</v>
      </c>
    </row>
    <row r="155" spans="1:11">
      <c r="A155" s="1">
        <v>33086</v>
      </c>
      <c r="B155">
        <v>387.66</v>
      </c>
      <c r="C155">
        <v>310.98</v>
      </c>
      <c r="D155">
        <v>352.65</v>
      </c>
      <c r="E155">
        <v>344.14</v>
      </c>
      <c r="F155">
        <v>332.27</v>
      </c>
      <c r="G155">
        <v>322.38</v>
      </c>
      <c r="H155">
        <v>310.45999999999998</v>
      </c>
      <c r="I155">
        <v>382.58</v>
      </c>
      <c r="J155">
        <v>393.82</v>
      </c>
      <c r="K155">
        <v>342.47</v>
      </c>
    </row>
    <row r="156" spans="1:11">
      <c r="A156" s="1">
        <v>33087</v>
      </c>
      <c r="B156">
        <v>400.14</v>
      </c>
      <c r="C156">
        <v>305.43</v>
      </c>
      <c r="D156">
        <v>349.61</v>
      </c>
      <c r="E156">
        <v>339.86</v>
      </c>
      <c r="F156">
        <v>331.41</v>
      </c>
      <c r="G156">
        <v>315.58</v>
      </c>
      <c r="H156">
        <v>307.66000000000003</v>
      </c>
      <c r="I156">
        <v>376.2</v>
      </c>
      <c r="J156">
        <v>386</v>
      </c>
      <c r="K156">
        <v>333.22</v>
      </c>
    </row>
    <row r="157" spans="1:11">
      <c r="A157" s="1">
        <v>33088</v>
      </c>
      <c r="B157">
        <v>394.79</v>
      </c>
      <c r="C157">
        <v>299.32</v>
      </c>
      <c r="D157">
        <v>341.61</v>
      </c>
      <c r="E157">
        <v>332.17</v>
      </c>
      <c r="F157">
        <v>327.18</v>
      </c>
      <c r="G157">
        <v>306.55</v>
      </c>
      <c r="H157">
        <v>304.3</v>
      </c>
      <c r="I157">
        <v>366.53</v>
      </c>
      <c r="J157">
        <v>373.59</v>
      </c>
      <c r="K157">
        <v>324.64</v>
      </c>
    </row>
    <row r="158" spans="1:11">
      <c r="A158" s="1">
        <v>33091</v>
      </c>
      <c r="B158">
        <v>400.18</v>
      </c>
      <c r="C158">
        <v>291.11</v>
      </c>
      <c r="D158">
        <v>330.48</v>
      </c>
      <c r="E158">
        <v>322.13</v>
      </c>
      <c r="F158">
        <v>321.10000000000002</v>
      </c>
      <c r="G158">
        <v>294.14999999999998</v>
      </c>
      <c r="H158">
        <v>293.63</v>
      </c>
      <c r="I158">
        <v>354.32</v>
      </c>
      <c r="J158">
        <v>357.69</v>
      </c>
      <c r="K158">
        <v>311.05</v>
      </c>
    </row>
    <row r="159" spans="1:11">
      <c r="A159" s="1">
        <v>33092</v>
      </c>
      <c r="B159">
        <v>395.67</v>
      </c>
      <c r="C159">
        <v>293.58999999999997</v>
      </c>
      <c r="D159">
        <v>328.89</v>
      </c>
      <c r="E159">
        <v>321.37</v>
      </c>
      <c r="F159">
        <v>320.89</v>
      </c>
      <c r="G159">
        <v>292.60000000000002</v>
      </c>
      <c r="H159">
        <v>293.42</v>
      </c>
      <c r="I159">
        <v>355.64</v>
      </c>
      <c r="J159">
        <v>361.56</v>
      </c>
      <c r="K159">
        <v>311.67</v>
      </c>
    </row>
    <row r="160" spans="1:11">
      <c r="A160" s="1">
        <v>33093</v>
      </c>
      <c r="B160">
        <v>390.73</v>
      </c>
      <c r="C160">
        <v>297.52999999999997</v>
      </c>
      <c r="D160">
        <v>332.98</v>
      </c>
      <c r="E160">
        <v>323.14</v>
      </c>
      <c r="F160">
        <v>322.94</v>
      </c>
      <c r="G160">
        <v>296.93</v>
      </c>
      <c r="H160">
        <v>298.86</v>
      </c>
      <c r="I160">
        <v>362.57</v>
      </c>
      <c r="J160">
        <v>370.45</v>
      </c>
      <c r="K160">
        <v>315.23</v>
      </c>
    </row>
    <row r="161" spans="1:11">
      <c r="A161" s="1">
        <v>33094</v>
      </c>
      <c r="B161">
        <v>389.61</v>
      </c>
      <c r="C161">
        <v>298.77999999999997</v>
      </c>
      <c r="D161">
        <v>334.28</v>
      </c>
      <c r="E161">
        <v>323.95</v>
      </c>
      <c r="F161">
        <v>321.83999999999997</v>
      </c>
      <c r="G161">
        <v>298.14</v>
      </c>
      <c r="H161">
        <v>299.58</v>
      </c>
      <c r="I161">
        <v>366.25</v>
      </c>
      <c r="J161">
        <v>372.14</v>
      </c>
      <c r="K161">
        <v>314.56</v>
      </c>
    </row>
    <row r="162" spans="1:11">
      <c r="A162" s="1">
        <v>33095</v>
      </c>
      <c r="B162">
        <v>390.9</v>
      </c>
      <c r="C162">
        <v>295.02</v>
      </c>
      <c r="D162">
        <v>329.78</v>
      </c>
      <c r="E162">
        <v>320.70999999999998</v>
      </c>
      <c r="F162">
        <v>319.93</v>
      </c>
      <c r="G162">
        <v>292.88</v>
      </c>
      <c r="H162">
        <v>295.58999999999997</v>
      </c>
      <c r="I162">
        <v>360.84</v>
      </c>
      <c r="J162">
        <v>364.61</v>
      </c>
      <c r="K162">
        <v>309.36</v>
      </c>
    </row>
    <row r="163" spans="1:11">
      <c r="A163" s="1">
        <v>33098</v>
      </c>
      <c r="B163">
        <v>393.44</v>
      </c>
      <c r="C163">
        <v>295.39</v>
      </c>
      <c r="D163">
        <v>330.96</v>
      </c>
      <c r="E163">
        <v>323.83</v>
      </c>
      <c r="F163">
        <v>321.23</v>
      </c>
      <c r="G163">
        <v>293.97000000000003</v>
      </c>
      <c r="H163">
        <v>300.51</v>
      </c>
      <c r="I163">
        <v>364.06</v>
      </c>
      <c r="J163">
        <v>370.03</v>
      </c>
      <c r="K163">
        <v>311.64999999999998</v>
      </c>
    </row>
    <row r="164" spans="1:11">
      <c r="A164" s="1">
        <v>33099</v>
      </c>
      <c r="B164">
        <v>394.05</v>
      </c>
      <c r="C164">
        <v>296.05</v>
      </c>
      <c r="D164">
        <v>330.58</v>
      </c>
      <c r="E164">
        <v>323.85000000000002</v>
      </c>
      <c r="F164">
        <v>321.95</v>
      </c>
      <c r="G164">
        <v>294.29000000000002</v>
      </c>
      <c r="H164">
        <v>300.27999999999997</v>
      </c>
      <c r="I164">
        <v>367.24</v>
      </c>
      <c r="J164">
        <v>372.83</v>
      </c>
      <c r="K164">
        <v>310.3</v>
      </c>
    </row>
    <row r="165" spans="1:11">
      <c r="A165" s="1">
        <v>33100</v>
      </c>
      <c r="B165">
        <v>391.74</v>
      </c>
      <c r="C165">
        <v>296.77999999999997</v>
      </c>
      <c r="D165">
        <v>330.08</v>
      </c>
      <c r="E165">
        <v>323.94</v>
      </c>
      <c r="F165">
        <v>323.89999999999998</v>
      </c>
      <c r="G165">
        <v>295.33</v>
      </c>
      <c r="H165">
        <v>303.08</v>
      </c>
      <c r="I165">
        <v>370.86</v>
      </c>
      <c r="J165">
        <v>376.25</v>
      </c>
      <c r="K165">
        <v>308.45</v>
      </c>
    </row>
    <row r="166" spans="1:11">
      <c r="A166" s="1">
        <v>33101</v>
      </c>
      <c r="B166">
        <v>389.27</v>
      </c>
      <c r="C166">
        <v>289.18</v>
      </c>
      <c r="D166">
        <v>322.11</v>
      </c>
      <c r="E166">
        <v>319.52999999999997</v>
      </c>
      <c r="F166">
        <v>319.82</v>
      </c>
      <c r="G166">
        <v>286.44</v>
      </c>
      <c r="H166">
        <v>295.81</v>
      </c>
      <c r="I166">
        <v>363.1</v>
      </c>
      <c r="J166">
        <v>365.59</v>
      </c>
      <c r="K166">
        <v>301.08</v>
      </c>
    </row>
    <row r="167" spans="1:11">
      <c r="A167" s="1">
        <v>33102</v>
      </c>
      <c r="B167">
        <v>392.1</v>
      </c>
      <c r="C167">
        <v>284.68</v>
      </c>
      <c r="D167">
        <v>316.56</v>
      </c>
      <c r="E167">
        <v>316.32</v>
      </c>
      <c r="F167">
        <v>317.39</v>
      </c>
      <c r="G167">
        <v>281.24</v>
      </c>
      <c r="H167">
        <v>292.81</v>
      </c>
      <c r="I167">
        <v>355.62</v>
      </c>
      <c r="J167">
        <v>362.22</v>
      </c>
      <c r="K167">
        <v>294.72000000000003</v>
      </c>
    </row>
    <row r="168" spans="1:11">
      <c r="A168" s="1">
        <v>33105</v>
      </c>
      <c r="B168">
        <v>398.28</v>
      </c>
      <c r="C168">
        <v>284.02999999999997</v>
      </c>
      <c r="D168">
        <v>316.11</v>
      </c>
      <c r="E168">
        <v>316.16000000000003</v>
      </c>
      <c r="F168">
        <v>317.60000000000002</v>
      </c>
      <c r="G168">
        <v>279.12</v>
      </c>
      <c r="H168">
        <v>294.36</v>
      </c>
      <c r="I168">
        <v>356.4</v>
      </c>
      <c r="J168">
        <v>361.63</v>
      </c>
      <c r="K168">
        <v>294.69</v>
      </c>
    </row>
    <row r="169" spans="1:11">
      <c r="A169" s="1">
        <v>33106</v>
      </c>
      <c r="B169">
        <v>390.76</v>
      </c>
      <c r="C169">
        <v>277.83</v>
      </c>
      <c r="D169">
        <v>310.12</v>
      </c>
      <c r="E169">
        <v>310.99</v>
      </c>
      <c r="F169">
        <v>313.10000000000002</v>
      </c>
      <c r="G169">
        <v>272.77</v>
      </c>
      <c r="H169">
        <v>288.27999999999997</v>
      </c>
      <c r="I169">
        <v>349.95</v>
      </c>
      <c r="J169">
        <v>353.9</v>
      </c>
      <c r="K169">
        <v>292.18</v>
      </c>
    </row>
    <row r="170" spans="1:11">
      <c r="A170" s="1">
        <v>33107</v>
      </c>
      <c r="B170">
        <v>385.21</v>
      </c>
      <c r="C170">
        <v>273.83999999999997</v>
      </c>
      <c r="D170">
        <v>305.77999999999997</v>
      </c>
      <c r="E170">
        <v>306.27</v>
      </c>
      <c r="F170">
        <v>309.87</v>
      </c>
      <c r="G170">
        <v>267.57</v>
      </c>
      <c r="H170">
        <v>281.43</v>
      </c>
      <c r="I170">
        <v>341</v>
      </c>
      <c r="J170">
        <v>349.02</v>
      </c>
      <c r="K170">
        <v>289.16000000000003</v>
      </c>
    </row>
    <row r="171" spans="1:11">
      <c r="A171" s="1">
        <v>33108</v>
      </c>
      <c r="B171">
        <v>371.31</v>
      </c>
      <c r="C171">
        <v>266.02</v>
      </c>
      <c r="D171">
        <v>295.93</v>
      </c>
      <c r="E171">
        <v>297.02</v>
      </c>
      <c r="F171">
        <v>301.70999999999998</v>
      </c>
      <c r="G171">
        <v>258.13</v>
      </c>
      <c r="H171">
        <v>272.35000000000002</v>
      </c>
      <c r="I171">
        <v>329.85</v>
      </c>
      <c r="J171">
        <v>337.63</v>
      </c>
      <c r="K171">
        <v>282.37</v>
      </c>
    </row>
    <row r="172" spans="1:11">
      <c r="A172" s="1">
        <v>33109</v>
      </c>
      <c r="B172">
        <v>369.4</v>
      </c>
      <c r="C172">
        <v>269.08</v>
      </c>
      <c r="D172">
        <v>299.66000000000003</v>
      </c>
      <c r="E172">
        <v>300</v>
      </c>
      <c r="F172">
        <v>300.16000000000003</v>
      </c>
      <c r="G172">
        <v>262.81</v>
      </c>
      <c r="H172">
        <v>272.98</v>
      </c>
      <c r="I172">
        <v>334.6</v>
      </c>
      <c r="J172">
        <v>345.98</v>
      </c>
      <c r="K172">
        <v>290.5</v>
      </c>
    </row>
    <row r="173" spans="1:11">
      <c r="A173" s="1">
        <v>33112</v>
      </c>
      <c r="B173">
        <v>370.32</v>
      </c>
      <c r="C173">
        <v>277.33</v>
      </c>
      <c r="D173">
        <v>308.61</v>
      </c>
      <c r="E173">
        <v>305.97000000000003</v>
      </c>
      <c r="F173">
        <v>304.83</v>
      </c>
      <c r="G173">
        <v>273.51</v>
      </c>
      <c r="H173">
        <v>283.24</v>
      </c>
      <c r="I173">
        <v>348.22</v>
      </c>
      <c r="J173">
        <v>358.84</v>
      </c>
      <c r="K173">
        <v>301.74</v>
      </c>
    </row>
    <row r="174" spans="1:11">
      <c r="A174" s="1">
        <v>33113</v>
      </c>
      <c r="B174">
        <v>376.26</v>
      </c>
      <c r="C174">
        <v>277.01</v>
      </c>
      <c r="D174">
        <v>308.10000000000002</v>
      </c>
      <c r="E174">
        <v>305.07</v>
      </c>
      <c r="F174">
        <v>303.37</v>
      </c>
      <c r="G174">
        <v>274.73</v>
      </c>
      <c r="H174">
        <v>277.67</v>
      </c>
      <c r="I174">
        <v>348.14</v>
      </c>
      <c r="J174">
        <v>360.46</v>
      </c>
      <c r="K174">
        <v>301.54000000000002</v>
      </c>
    </row>
    <row r="175" spans="1:11">
      <c r="A175" s="1">
        <v>33114</v>
      </c>
      <c r="B175">
        <v>377.52</v>
      </c>
      <c r="C175">
        <v>279.05</v>
      </c>
      <c r="D175">
        <v>310.56</v>
      </c>
      <c r="E175">
        <v>308.23</v>
      </c>
      <c r="F175">
        <v>306.37</v>
      </c>
      <c r="G175">
        <v>277.45999999999998</v>
      </c>
      <c r="H175">
        <v>281.48</v>
      </c>
      <c r="I175">
        <v>353.94</v>
      </c>
      <c r="J175">
        <v>364.37</v>
      </c>
      <c r="K175">
        <v>301.11</v>
      </c>
    </row>
    <row r="176" spans="1:11">
      <c r="A176" s="1">
        <v>33115</v>
      </c>
      <c r="B176">
        <v>372.83</v>
      </c>
      <c r="C176">
        <v>274.61</v>
      </c>
      <c r="D176">
        <v>306.70999999999998</v>
      </c>
      <c r="E176">
        <v>303.73</v>
      </c>
      <c r="F176">
        <v>302.95999999999998</v>
      </c>
      <c r="G176">
        <v>271.82</v>
      </c>
      <c r="H176">
        <v>276.85000000000002</v>
      </c>
      <c r="I176">
        <v>347.55</v>
      </c>
      <c r="J176">
        <v>359</v>
      </c>
      <c r="K176">
        <v>294.35000000000002</v>
      </c>
    </row>
    <row r="177" spans="1:11">
      <c r="A177" s="1">
        <v>33116</v>
      </c>
      <c r="B177">
        <v>379.64</v>
      </c>
      <c r="C177">
        <v>278.8</v>
      </c>
      <c r="D177">
        <v>308.35000000000002</v>
      </c>
      <c r="E177">
        <v>306.7</v>
      </c>
      <c r="F177">
        <v>306.38</v>
      </c>
      <c r="G177">
        <v>276.02999999999997</v>
      </c>
      <c r="H177">
        <v>282.82</v>
      </c>
      <c r="I177">
        <v>351.65</v>
      </c>
      <c r="J177">
        <v>363.47</v>
      </c>
      <c r="K177">
        <v>298.67</v>
      </c>
    </row>
    <row r="178" spans="1:11">
      <c r="A178" s="1">
        <v>33119</v>
      </c>
      <c r="B178">
        <v>379.64</v>
      </c>
      <c r="C178">
        <v>278.8</v>
      </c>
      <c r="D178">
        <v>308.35000000000002</v>
      </c>
      <c r="E178">
        <v>306.7</v>
      </c>
      <c r="F178">
        <v>306.38</v>
      </c>
      <c r="G178">
        <v>276.02999999999997</v>
      </c>
      <c r="H178">
        <v>282.82</v>
      </c>
      <c r="I178">
        <v>351.65</v>
      </c>
      <c r="J178">
        <v>363.47</v>
      </c>
      <c r="K178">
        <v>298.67</v>
      </c>
    </row>
    <row r="179" spans="1:11">
      <c r="A179" s="1">
        <v>33120</v>
      </c>
      <c r="B179">
        <v>383.59</v>
      </c>
      <c r="C179">
        <v>278.27</v>
      </c>
      <c r="D179">
        <v>308.64</v>
      </c>
      <c r="E179">
        <v>307.08</v>
      </c>
      <c r="F179">
        <v>308.02</v>
      </c>
      <c r="G179">
        <v>276.7</v>
      </c>
      <c r="H179">
        <v>282.27999999999997</v>
      </c>
      <c r="I179">
        <v>351.3</v>
      </c>
      <c r="J179">
        <v>364.6</v>
      </c>
      <c r="K179">
        <v>298.95</v>
      </c>
    </row>
    <row r="180" spans="1:11">
      <c r="A180" s="1">
        <v>33121</v>
      </c>
      <c r="B180">
        <v>391.45</v>
      </c>
      <c r="C180">
        <v>278.93</v>
      </c>
      <c r="D180">
        <v>310.74</v>
      </c>
      <c r="E180">
        <v>309.18</v>
      </c>
      <c r="F180">
        <v>310.77999999999997</v>
      </c>
      <c r="G180">
        <v>276.82</v>
      </c>
      <c r="H180">
        <v>282.45999999999998</v>
      </c>
      <c r="I180">
        <v>352.41</v>
      </c>
      <c r="J180">
        <v>366.72</v>
      </c>
      <c r="K180">
        <v>296.86</v>
      </c>
    </row>
    <row r="181" spans="1:11">
      <c r="A181" s="1">
        <v>33122</v>
      </c>
      <c r="B181">
        <v>394.34</v>
      </c>
      <c r="C181">
        <v>275.76</v>
      </c>
      <c r="D181">
        <v>307.19</v>
      </c>
      <c r="E181">
        <v>305.45999999999998</v>
      </c>
      <c r="F181">
        <v>311.11</v>
      </c>
      <c r="G181">
        <v>271.16000000000003</v>
      </c>
      <c r="H181">
        <v>278.04000000000002</v>
      </c>
      <c r="I181">
        <v>348.36</v>
      </c>
      <c r="J181">
        <v>362.09</v>
      </c>
      <c r="K181">
        <v>292.18</v>
      </c>
    </row>
    <row r="182" spans="1:11">
      <c r="A182" s="1">
        <v>33123</v>
      </c>
      <c r="B182">
        <v>394.79</v>
      </c>
      <c r="C182">
        <v>278.37</v>
      </c>
      <c r="D182">
        <v>309.02</v>
      </c>
      <c r="E182">
        <v>307.14999999999998</v>
      </c>
      <c r="F182">
        <v>314.73</v>
      </c>
      <c r="G182">
        <v>272.91000000000003</v>
      </c>
      <c r="H182">
        <v>281.76</v>
      </c>
      <c r="I182">
        <v>352.67</v>
      </c>
      <c r="J182">
        <v>366.52</v>
      </c>
      <c r="K182">
        <v>292.69</v>
      </c>
    </row>
    <row r="183" spans="1:11">
      <c r="A183" s="1">
        <v>33126</v>
      </c>
      <c r="B183">
        <v>390.87</v>
      </c>
      <c r="C183">
        <v>277.41000000000003</v>
      </c>
      <c r="D183">
        <v>307.61</v>
      </c>
      <c r="E183">
        <v>304.27</v>
      </c>
      <c r="F183">
        <v>313.83</v>
      </c>
      <c r="G183">
        <v>270.79000000000002</v>
      </c>
      <c r="H183">
        <v>279.85000000000002</v>
      </c>
      <c r="I183">
        <v>352.29</v>
      </c>
      <c r="J183">
        <v>366.61</v>
      </c>
      <c r="K183">
        <v>291.2</v>
      </c>
    </row>
    <row r="184" spans="1:11">
      <c r="A184" s="1">
        <v>33127</v>
      </c>
      <c r="B184">
        <v>389.41</v>
      </c>
      <c r="C184">
        <v>274.75</v>
      </c>
      <c r="D184">
        <v>306.83</v>
      </c>
      <c r="E184">
        <v>304.31</v>
      </c>
      <c r="F184">
        <v>313.14</v>
      </c>
      <c r="G184">
        <v>269.5</v>
      </c>
      <c r="H184">
        <v>279.69</v>
      </c>
      <c r="I184">
        <v>352.39</v>
      </c>
      <c r="J184">
        <v>366.39</v>
      </c>
      <c r="K184">
        <v>287.55</v>
      </c>
    </row>
    <row r="185" spans="1:11">
      <c r="A185" s="1">
        <v>33128</v>
      </c>
      <c r="B185">
        <v>394.32</v>
      </c>
      <c r="C185">
        <v>276.17</v>
      </c>
      <c r="D185">
        <v>307.93</v>
      </c>
      <c r="E185">
        <v>306.52999999999997</v>
      </c>
      <c r="F185">
        <v>315.69</v>
      </c>
      <c r="G185">
        <v>270.95999999999998</v>
      </c>
      <c r="H185">
        <v>282.20999999999998</v>
      </c>
      <c r="I185">
        <v>353.75</v>
      </c>
      <c r="J185">
        <v>368.01</v>
      </c>
      <c r="K185">
        <v>287.62</v>
      </c>
    </row>
    <row r="186" spans="1:11">
      <c r="A186" s="1">
        <v>33129</v>
      </c>
      <c r="B186">
        <v>393.19</v>
      </c>
      <c r="C186">
        <v>271.7</v>
      </c>
      <c r="D186">
        <v>305.51</v>
      </c>
      <c r="E186">
        <v>303.51</v>
      </c>
      <c r="F186">
        <v>313.64999999999998</v>
      </c>
      <c r="G186">
        <v>267.14</v>
      </c>
      <c r="H186">
        <v>281.85000000000002</v>
      </c>
      <c r="I186">
        <v>348.88</v>
      </c>
      <c r="J186">
        <v>363.06</v>
      </c>
      <c r="K186">
        <v>283.14</v>
      </c>
    </row>
    <row r="187" spans="1:11">
      <c r="A187" s="1">
        <v>33130</v>
      </c>
      <c r="B187">
        <v>393.42</v>
      </c>
      <c r="C187">
        <v>267.44</v>
      </c>
      <c r="D187">
        <v>301.77999999999997</v>
      </c>
      <c r="E187">
        <v>302.48</v>
      </c>
      <c r="F187">
        <v>312.82</v>
      </c>
      <c r="G187">
        <v>264.67</v>
      </c>
      <c r="H187">
        <v>282.77</v>
      </c>
      <c r="I187">
        <v>346</v>
      </c>
      <c r="J187">
        <v>359.99</v>
      </c>
      <c r="K187">
        <v>280.89999999999998</v>
      </c>
    </row>
    <row r="188" spans="1:11">
      <c r="A188" s="1">
        <v>33133</v>
      </c>
      <c r="B188">
        <v>397.95</v>
      </c>
      <c r="C188">
        <v>267.18</v>
      </c>
      <c r="D188">
        <v>301.87</v>
      </c>
      <c r="E188">
        <v>303.2</v>
      </c>
      <c r="F188">
        <v>314.17</v>
      </c>
      <c r="G188">
        <v>263.97000000000003</v>
      </c>
      <c r="H188">
        <v>283.94</v>
      </c>
      <c r="I188">
        <v>346.47</v>
      </c>
      <c r="J188">
        <v>360.56</v>
      </c>
      <c r="K188">
        <v>277.69</v>
      </c>
    </row>
    <row r="189" spans="1:11">
      <c r="A189" s="1">
        <v>33134</v>
      </c>
      <c r="B189">
        <v>398.27</v>
      </c>
      <c r="C189">
        <v>266.31</v>
      </c>
      <c r="D189">
        <v>302.5</v>
      </c>
      <c r="E189">
        <v>303.06</v>
      </c>
      <c r="F189">
        <v>316.26</v>
      </c>
      <c r="G189">
        <v>263.86</v>
      </c>
      <c r="H189">
        <v>287.16000000000003</v>
      </c>
      <c r="I189">
        <v>347.75</v>
      </c>
      <c r="J189">
        <v>363.57</v>
      </c>
      <c r="K189">
        <v>278.17</v>
      </c>
    </row>
    <row r="190" spans="1:11">
      <c r="A190" s="1">
        <v>33135</v>
      </c>
      <c r="B190">
        <v>397.61</v>
      </c>
      <c r="C190">
        <v>263.68</v>
      </c>
      <c r="D190">
        <v>300.41000000000003</v>
      </c>
      <c r="E190">
        <v>302.13</v>
      </c>
      <c r="F190">
        <v>317.51</v>
      </c>
      <c r="G190">
        <v>260.58</v>
      </c>
      <c r="H190">
        <v>286.64</v>
      </c>
      <c r="I190">
        <v>348.57</v>
      </c>
      <c r="J190">
        <v>361.27</v>
      </c>
      <c r="K190">
        <v>276.73</v>
      </c>
    </row>
    <row r="191" spans="1:11">
      <c r="A191" s="1">
        <v>33136</v>
      </c>
      <c r="B191">
        <v>391.89</v>
      </c>
      <c r="C191">
        <v>257.68</v>
      </c>
      <c r="D191">
        <v>294.55</v>
      </c>
      <c r="E191">
        <v>297.45</v>
      </c>
      <c r="F191">
        <v>315.27999999999997</v>
      </c>
      <c r="G191">
        <v>253.51</v>
      </c>
      <c r="H191">
        <v>284.37</v>
      </c>
      <c r="I191">
        <v>342.65</v>
      </c>
      <c r="J191">
        <v>356.88</v>
      </c>
      <c r="K191">
        <v>268.92</v>
      </c>
    </row>
    <row r="192" spans="1:11">
      <c r="A192" s="1">
        <v>33137</v>
      </c>
      <c r="B192">
        <v>393.32</v>
      </c>
      <c r="C192">
        <v>254.13</v>
      </c>
      <c r="D192">
        <v>294.08999999999997</v>
      </c>
      <c r="E192">
        <v>294.95</v>
      </c>
      <c r="F192">
        <v>317.64</v>
      </c>
      <c r="G192">
        <v>252.74</v>
      </c>
      <c r="H192">
        <v>288.33999999999997</v>
      </c>
      <c r="I192">
        <v>341.17</v>
      </c>
      <c r="J192">
        <v>355.61</v>
      </c>
      <c r="K192">
        <v>269.39999999999998</v>
      </c>
    </row>
    <row r="193" spans="1:11">
      <c r="A193" s="1">
        <v>33140</v>
      </c>
      <c r="B193">
        <v>388.54</v>
      </c>
      <c r="C193">
        <v>245.02</v>
      </c>
      <c r="D193">
        <v>286.26</v>
      </c>
      <c r="E193">
        <v>286.86</v>
      </c>
      <c r="F193">
        <v>314.27</v>
      </c>
      <c r="G193">
        <v>244.55</v>
      </c>
      <c r="H193">
        <v>283.48</v>
      </c>
      <c r="I193">
        <v>332.1</v>
      </c>
      <c r="J193">
        <v>348.77</v>
      </c>
      <c r="K193">
        <v>261.08999999999997</v>
      </c>
    </row>
    <row r="194" spans="1:11">
      <c r="A194" s="1">
        <v>33141</v>
      </c>
      <c r="B194">
        <v>385.59</v>
      </c>
      <c r="C194">
        <v>247.12</v>
      </c>
      <c r="D194">
        <v>288.86</v>
      </c>
      <c r="E194">
        <v>288.10000000000002</v>
      </c>
      <c r="F194">
        <v>315.45</v>
      </c>
      <c r="G194">
        <v>247.29</v>
      </c>
      <c r="H194">
        <v>289.25</v>
      </c>
      <c r="I194">
        <v>335.87</v>
      </c>
      <c r="J194">
        <v>356.22</v>
      </c>
      <c r="K194">
        <v>266.54000000000002</v>
      </c>
    </row>
    <row r="195" spans="1:11">
      <c r="A195" s="1">
        <v>33142</v>
      </c>
      <c r="B195">
        <v>376.35</v>
      </c>
      <c r="C195">
        <v>240.43</v>
      </c>
      <c r="D195">
        <v>286.55</v>
      </c>
      <c r="E195">
        <v>285.64</v>
      </c>
      <c r="F195">
        <v>314.79000000000002</v>
      </c>
      <c r="G195">
        <v>244.69</v>
      </c>
      <c r="H195">
        <v>289.87</v>
      </c>
      <c r="I195">
        <v>333.31</v>
      </c>
      <c r="J195">
        <v>353.82</v>
      </c>
      <c r="K195">
        <v>261.7</v>
      </c>
    </row>
    <row r="196" spans="1:11">
      <c r="A196" s="1">
        <v>33143</v>
      </c>
      <c r="B196">
        <v>368.09</v>
      </c>
      <c r="C196">
        <v>230.52</v>
      </c>
      <c r="D196">
        <v>281.7</v>
      </c>
      <c r="E196">
        <v>283.16000000000003</v>
      </c>
      <c r="F196">
        <v>314.08999999999997</v>
      </c>
      <c r="G196">
        <v>240.59</v>
      </c>
      <c r="H196">
        <v>288.94</v>
      </c>
      <c r="I196">
        <v>331.25</v>
      </c>
      <c r="J196">
        <v>347.7</v>
      </c>
      <c r="K196">
        <v>253.85</v>
      </c>
    </row>
    <row r="197" spans="1:11">
      <c r="A197" s="1">
        <v>33144</v>
      </c>
      <c r="B197">
        <v>366.35</v>
      </c>
      <c r="C197">
        <v>241.4</v>
      </c>
      <c r="D197">
        <v>286.92</v>
      </c>
      <c r="E197">
        <v>284.82</v>
      </c>
      <c r="F197">
        <v>314.38</v>
      </c>
      <c r="G197">
        <v>243.95</v>
      </c>
      <c r="H197">
        <v>295.33999999999997</v>
      </c>
      <c r="I197">
        <v>337.26</v>
      </c>
      <c r="J197">
        <v>353.88</v>
      </c>
      <c r="K197">
        <v>262.48</v>
      </c>
    </row>
    <row r="198" spans="1:11">
      <c r="A198" s="1">
        <v>33147</v>
      </c>
      <c r="B198">
        <v>362.63</v>
      </c>
      <c r="C198">
        <v>249</v>
      </c>
      <c r="D198">
        <v>292.64999999999998</v>
      </c>
      <c r="E198">
        <v>291.63</v>
      </c>
      <c r="F198">
        <v>321.33</v>
      </c>
      <c r="G198">
        <v>250.54</v>
      </c>
      <c r="H198">
        <v>306.86</v>
      </c>
      <c r="I198">
        <v>350.28</v>
      </c>
      <c r="J198">
        <v>367.61</v>
      </c>
      <c r="K198">
        <v>267.44</v>
      </c>
    </row>
    <row r="199" spans="1:11">
      <c r="A199" s="1">
        <v>33148</v>
      </c>
      <c r="B199">
        <v>364.9</v>
      </c>
      <c r="C199">
        <v>247.54</v>
      </c>
      <c r="D199">
        <v>294.98</v>
      </c>
      <c r="E199">
        <v>291.29000000000002</v>
      </c>
      <c r="F199">
        <v>321.56</v>
      </c>
      <c r="G199">
        <v>253.63</v>
      </c>
      <c r="H199">
        <v>306.99</v>
      </c>
      <c r="I199">
        <v>352.6</v>
      </c>
      <c r="J199">
        <v>367.96</v>
      </c>
      <c r="K199">
        <v>263.43</v>
      </c>
    </row>
    <row r="200" spans="1:11">
      <c r="A200" s="1">
        <v>33149</v>
      </c>
      <c r="B200">
        <v>366.97</v>
      </c>
      <c r="C200">
        <v>241.85</v>
      </c>
      <c r="D200">
        <v>291.24</v>
      </c>
      <c r="E200">
        <v>288.87</v>
      </c>
      <c r="F200">
        <v>320.76</v>
      </c>
      <c r="G200">
        <v>248.48</v>
      </c>
      <c r="H200">
        <v>301.18</v>
      </c>
      <c r="I200">
        <v>349.73</v>
      </c>
      <c r="J200">
        <v>362.3</v>
      </c>
      <c r="K200">
        <v>256.73</v>
      </c>
    </row>
    <row r="201" spans="1:11">
      <c r="A201" s="1">
        <v>33150</v>
      </c>
      <c r="B201">
        <v>367.47</v>
      </c>
      <c r="C201">
        <v>243.87</v>
      </c>
      <c r="D201">
        <v>291.2</v>
      </c>
      <c r="E201">
        <v>289.94</v>
      </c>
      <c r="F201">
        <v>325.11</v>
      </c>
      <c r="G201">
        <v>248.75</v>
      </c>
      <c r="H201">
        <v>302.69</v>
      </c>
      <c r="I201">
        <v>351.48</v>
      </c>
      <c r="J201">
        <v>363.73</v>
      </c>
      <c r="K201">
        <v>255.63</v>
      </c>
    </row>
    <row r="202" spans="1:11">
      <c r="A202" s="1">
        <v>33151</v>
      </c>
      <c r="B202">
        <v>365.2</v>
      </c>
      <c r="C202">
        <v>241.31</v>
      </c>
      <c r="D202">
        <v>289.74</v>
      </c>
      <c r="E202">
        <v>288.52999999999997</v>
      </c>
      <c r="F202">
        <v>325.83999999999997</v>
      </c>
      <c r="G202">
        <v>247.59</v>
      </c>
      <c r="H202">
        <v>302.8</v>
      </c>
      <c r="I202">
        <v>349.93</v>
      </c>
      <c r="J202">
        <v>362.21</v>
      </c>
      <c r="K202">
        <v>258.41000000000003</v>
      </c>
    </row>
    <row r="203" spans="1:11">
      <c r="A203" s="1">
        <v>33154</v>
      </c>
      <c r="B203">
        <v>366.93</v>
      </c>
      <c r="C203">
        <v>240.56</v>
      </c>
      <c r="D203">
        <v>290.12</v>
      </c>
      <c r="E203">
        <v>289.38</v>
      </c>
      <c r="F203">
        <v>329.44</v>
      </c>
      <c r="G203">
        <v>246.58</v>
      </c>
      <c r="H203">
        <v>307.7</v>
      </c>
      <c r="I203">
        <v>352.05</v>
      </c>
      <c r="J203">
        <v>367.35</v>
      </c>
      <c r="K203">
        <v>258.73</v>
      </c>
    </row>
    <row r="204" spans="1:11">
      <c r="A204" s="1">
        <v>33155</v>
      </c>
      <c r="B204">
        <v>361.8</v>
      </c>
      <c r="C204">
        <v>232.82</v>
      </c>
      <c r="D204">
        <v>283.07</v>
      </c>
      <c r="E204">
        <v>281.57</v>
      </c>
      <c r="F204">
        <v>323.75</v>
      </c>
      <c r="G204">
        <v>237.08</v>
      </c>
      <c r="H204">
        <v>302.56</v>
      </c>
      <c r="I204">
        <v>342.96</v>
      </c>
      <c r="J204">
        <v>358.61</v>
      </c>
      <c r="K204">
        <v>246.22</v>
      </c>
    </row>
    <row r="205" spans="1:11">
      <c r="A205" s="1">
        <v>33156</v>
      </c>
      <c r="B205">
        <v>353.41</v>
      </c>
      <c r="C205">
        <v>228.36</v>
      </c>
      <c r="D205">
        <v>278.2</v>
      </c>
      <c r="E205">
        <v>276.45</v>
      </c>
      <c r="F205">
        <v>321.66000000000003</v>
      </c>
      <c r="G205">
        <v>231.97</v>
      </c>
      <c r="H205">
        <v>296.63</v>
      </c>
      <c r="I205">
        <v>339.05</v>
      </c>
      <c r="J205">
        <v>356.97</v>
      </c>
      <c r="K205">
        <v>241.91</v>
      </c>
    </row>
    <row r="206" spans="1:11">
      <c r="A206" s="1">
        <v>33157</v>
      </c>
      <c r="B206">
        <v>343.26</v>
      </c>
      <c r="C206">
        <v>221.86</v>
      </c>
      <c r="D206">
        <v>271.45</v>
      </c>
      <c r="E206">
        <v>269.52999999999997</v>
      </c>
      <c r="F206">
        <v>319.32</v>
      </c>
      <c r="G206">
        <v>226.3</v>
      </c>
      <c r="H206">
        <v>293.93</v>
      </c>
      <c r="I206">
        <v>332.76</v>
      </c>
      <c r="J206">
        <v>351.19</v>
      </c>
      <c r="K206">
        <v>238.89</v>
      </c>
    </row>
    <row r="207" spans="1:11">
      <c r="A207" s="1">
        <v>33158</v>
      </c>
      <c r="B207">
        <v>343.97</v>
      </c>
      <c r="C207">
        <v>226.65</v>
      </c>
      <c r="D207">
        <v>276.02999999999997</v>
      </c>
      <c r="E207">
        <v>270.58999999999997</v>
      </c>
      <c r="F207">
        <v>324.95</v>
      </c>
      <c r="G207">
        <v>231.04</v>
      </c>
      <c r="H207">
        <v>301.64999999999998</v>
      </c>
      <c r="I207">
        <v>338.54</v>
      </c>
      <c r="J207">
        <v>357.97</v>
      </c>
      <c r="K207">
        <v>243.66</v>
      </c>
    </row>
    <row r="208" spans="1:11">
      <c r="A208" s="1">
        <v>33161</v>
      </c>
      <c r="B208">
        <v>346</v>
      </c>
      <c r="C208">
        <v>229.7</v>
      </c>
      <c r="D208">
        <v>276.99</v>
      </c>
      <c r="E208">
        <v>270.22000000000003</v>
      </c>
      <c r="F208">
        <v>327.52999999999997</v>
      </c>
      <c r="G208">
        <v>232.78</v>
      </c>
      <c r="H208">
        <v>308.92</v>
      </c>
      <c r="I208">
        <v>343.9</v>
      </c>
      <c r="J208">
        <v>363.09</v>
      </c>
      <c r="K208">
        <v>245.04</v>
      </c>
    </row>
    <row r="209" spans="1:11">
      <c r="A209" s="1">
        <v>33162</v>
      </c>
      <c r="B209">
        <v>341.73</v>
      </c>
      <c r="C209">
        <v>223.62</v>
      </c>
      <c r="D209">
        <v>272</v>
      </c>
      <c r="E209">
        <v>265.41000000000003</v>
      </c>
      <c r="F209">
        <v>326.67</v>
      </c>
      <c r="G209">
        <v>228.71</v>
      </c>
      <c r="H209">
        <v>301.95999999999998</v>
      </c>
      <c r="I209">
        <v>339.7</v>
      </c>
      <c r="J209">
        <v>359.74</v>
      </c>
      <c r="K209">
        <v>241.23</v>
      </c>
    </row>
    <row r="210" spans="1:11">
      <c r="A210" s="1">
        <v>33163</v>
      </c>
      <c r="B210">
        <v>342.85</v>
      </c>
      <c r="C210">
        <v>222.08</v>
      </c>
      <c r="D210">
        <v>271.25</v>
      </c>
      <c r="E210">
        <v>264.39999999999998</v>
      </c>
      <c r="F210">
        <v>328.01</v>
      </c>
      <c r="G210">
        <v>227.27</v>
      </c>
      <c r="H210">
        <v>299.39999999999998</v>
      </c>
      <c r="I210">
        <v>339.06</v>
      </c>
      <c r="J210">
        <v>362.39</v>
      </c>
      <c r="K210">
        <v>241.12</v>
      </c>
    </row>
    <row r="211" spans="1:11">
      <c r="A211" s="1">
        <v>33164</v>
      </c>
      <c r="B211">
        <v>344.93</v>
      </c>
      <c r="C211">
        <v>227.45</v>
      </c>
      <c r="D211">
        <v>277.95999999999998</v>
      </c>
      <c r="E211">
        <v>270.51</v>
      </c>
      <c r="F211">
        <v>329.97</v>
      </c>
      <c r="G211">
        <v>233.93</v>
      </c>
      <c r="H211">
        <v>301.45</v>
      </c>
      <c r="I211">
        <v>346.4</v>
      </c>
      <c r="J211">
        <v>372.14</v>
      </c>
      <c r="K211">
        <v>251.18</v>
      </c>
    </row>
    <row r="212" spans="1:11">
      <c r="A212" s="1">
        <v>33165</v>
      </c>
      <c r="B212">
        <v>353.02</v>
      </c>
      <c r="C212">
        <v>232.24</v>
      </c>
      <c r="D212">
        <v>283.92</v>
      </c>
      <c r="E212">
        <v>277.8</v>
      </c>
      <c r="F212">
        <v>333.42</v>
      </c>
      <c r="G212">
        <v>238.37</v>
      </c>
      <c r="H212">
        <v>305.67</v>
      </c>
      <c r="I212">
        <v>353.2</v>
      </c>
      <c r="J212">
        <v>375.07</v>
      </c>
      <c r="K212">
        <v>252.67</v>
      </c>
    </row>
    <row r="213" spans="1:11">
      <c r="A213" s="1">
        <v>33168</v>
      </c>
      <c r="B213">
        <v>353.04</v>
      </c>
      <c r="C213">
        <v>235.87</v>
      </c>
      <c r="D213">
        <v>286.02999999999997</v>
      </c>
      <c r="E213">
        <v>279.45</v>
      </c>
      <c r="F213">
        <v>335.51</v>
      </c>
      <c r="G213">
        <v>241.26</v>
      </c>
      <c r="H213">
        <v>307.69</v>
      </c>
      <c r="I213">
        <v>357.39</v>
      </c>
      <c r="J213">
        <v>383.28</v>
      </c>
      <c r="K213">
        <v>255.1</v>
      </c>
    </row>
    <row r="214" spans="1:11">
      <c r="A214" s="1">
        <v>33169</v>
      </c>
      <c r="B214">
        <v>349.37</v>
      </c>
      <c r="C214">
        <v>232.76</v>
      </c>
      <c r="D214">
        <v>283.73</v>
      </c>
      <c r="E214">
        <v>278.32</v>
      </c>
      <c r="F214">
        <v>332.4</v>
      </c>
      <c r="G214">
        <v>239.86</v>
      </c>
      <c r="H214">
        <v>305.29000000000002</v>
      </c>
      <c r="I214">
        <v>354.81</v>
      </c>
      <c r="J214">
        <v>380.55</v>
      </c>
      <c r="K214">
        <v>255.2</v>
      </c>
    </row>
    <row r="215" spans="1:11">
      <c r="A215" s="1">
        <v>33170</v>
      </c>
      <c r="B215">
        <v>350.24</v>
      </c>
      <c r="C215">
        <v>232.62</v>
      </c>
      <c r="D215">
        <v>282.92</v>
      </c>
      <c r="E215">
        <v>278.48</v>
      </c>
      <c r="F215">
        <v>332.38</v>
      </c>
      <c r="G215">
        <v>239.15</v>
      </c>
      <c r="H215">
        <v>306.68</v>
      </c>
      <c r="I215">
        <v>356.43</v>
      </c>
      <c r="J215">
        <v>380.72</v>
      </c>
      <c r="K215">
        <v>256.45</v>
      </c>
    </row>
    <row r="216" spans="1:11">
      <c r="A216" s="1">
        <v>33171</v>
      </c>
      <c r="B216">
        <v>350.98</v>
      </c>
      <c r="C216">
        <v>229.34</v>
      </c>
      <c r="D216">
        <v>280.44</v>
      </c>
      <c r="E216">
        <v>278.88</v>
      </c>
      <c r="F216">
        <v>330.84</v>
      </c>
      <c r="G216">
        <v>238.23</v>
      </c>
      <c r="H216">
        <v>305</v>
      </c>
      <c r="I216">
        <v>354.18</v>
      </c>
      <c r="J216">
        <v>378.01</v>
      </c>
      <c r="K216">
        <v>252.76</v>
      </c>
    </row>
    <row r="217" spans="1:11">
      <c r="A217" s="1">
        <v>33172</v>
      </c>
      <c r="B217">
        <v>348.91</v>
      </c>
      <c r="C217">
        <v>220.15</v>
      </c>
      <c r="D217">
        <v>275.33</v>
      </c>
      <c r="E217">
        <v>273.52</v>
      </c>
      <c r="F217">
        <v>329.41</v>
      </c>
      <c r="G217">
        <v>232.4</v>
      </c>
      <c r="H217">
        <v>301.47000000000003</v>
      </c>
      <c r="I217">
        <v>349.16</v>
      </c>
      <c r="J217">
        <v>372.85</v>
      </c>
      <c r="K217">
        <v>244.77</v>
      </c>
    </row>
    <row r="218" spans="1:11">
      <c r="A218" s="1">
        <v>33175</v>
      </c>
      <c r="B218">
        <v>344.61</v>
      </c>
      <c r="C218">
        <v>214.38</v>
      </c>
      <c r="D218">
        <v>272.63</v>
      </c>
      <c r="E218">
        <v>271.77999999999997</v>
      </c>
      <c r="F218">
        <v>328.61</v>
      </c>
      <c r="G218">
        <v>229.69</v>
      </c>
      <c r="H218">
        <v>299.08</v>
      </c>
      <c r="I218">
        <v>346.1</v>
      </c>
      <c r="J218">
        <v>366.85</v>
      </c>
      <c r="K218">
        <v>241.42</v>
      </c>
    </row>
    <row r="219" spans="1:11">
      <c r="A219" s="1">
        <v>33176</v>
      </c>
      <c r="B219">
        <v>345.47</v>
      </c>
      <c r="C219">
        <v>215.45</v>
      </c>
      <c r="D219">
        <v>274.12</v>
      </c>
      <c r="E219">
        <v>272.64999999999998</v>
      </c>
      <c r="F219">
        <v>332.65</v>
      </c>
      <c r="G219">
        <v>231.23</v>
      </c>
      <c r="H219">
        <v>302.83</v>
      </c>
      <c r="I219">
        <v>348.99</v>
      </c>
      <c r="J219">
        <v>365.95</v>
      </c>
      <c r="K219">
        <v>244.26</v>
      </c>
    </row>
    <row r="220" spans="1:11">
      <c r="A220" s="1">
        <v>33177</v>
      </c>
      <c r="B220">
        <v>346.88</v>
      </c>
      <c r="C220">
        <v>215.38</v>
      </c>
      <c r="D220">
        <v>273.20999999999998</v>
      </c>
      <c r="E220">
        <v>271.83</v>
      </c>
      <c r="F220">
        <v>334.79</v>
      </c>
      <c r="G220">
        <v>231.89</v>
      </c>
      <c r="H220">
        <v>305.66000000000003</v>
      </c>
      <c r="I220">
        <v>348.2</v>
      </c>
      <c r="J220">
        <v>363.72</v>
      </c>
      <c r="K220">
        <v>243.2</v>
      </c>
    </row>
    <row r="221" spans="1:11">
      <c r="A221" s="1">
        <v>33178</v>
      </c>
      <c r="B221">
        <v>351.12</v>
      </c>
      <c r="C221">
        <v>220.51</v>
      </c>
      <c r="D221">
        <v>276.60000000000002</v>
      </c>
      <c r="E221">
        <v>272.8</v>
      </c>
      <c r="F221">
        <v>338.88</v>
      </c>
      <c r="G221">
        <v>233.72</v>
      </c>
      <c r="H221">
        <v>309.67</v>
      </c>
      <c r="I221">
        <v>350.24</v>
      </c>
      <c r="J221">
        <v>364.19</v>
      </c>
      <c r="K221">
        <v>247.63</v>
      </c>
    </row>
    <row r="222" spans="1:11">
      <c r="A222" s="1">
        <v>33179</v>
      </c>
      <c r="B222">
        <v>357.73</v>
      </c>
      <c r="C222">
        <v>232.51</v>
      </c>
      <c r="D222">
        <v>281.52</v>
      </c>
      <c r="E222">
        <v>276.24</v>
      </c>
      <c r="F222">
        <v>341.01</v>
      </c>
      <c r="G222">
        <v>237.29</v>
      </c>
      <c r="H222">
        <v>312.64</v>
      </c>
      <c r="I222">
        <v>353.05</v>
      </c>
      <c r="J222">
        <v>370.89</v>
      </c>
      <c r="K222">
        <v>253.23</v>
      </c>
    </row>
    <row r="223" spans="1:11">
      <c r="A223" s="1">
        <v>33182</v>
      </c>
      <c r="B223">
        <v>359.53</v>
      </c>
      <c r="C223">
        <v>239.07</v>
      </c>
      <c r="D223">
        <v>284.52999999999997</v>
      </c>
      <c r="E223">
        <v>278.13</v>
      </c>
      <c r="F223">
        <v>340.06</v>
      </c>
      <c r="G223">
        <v>240.58</v>
      </c>
      <c r="H223">
        <v>312.85000000000002</v>
      </c>
      <c r="I223">
        <v>357.44</v>
      </c>
      <c r="J223">
        <v>376.63</v>
      </c>
      <c r="K223">
        <v>255.22</v>
      </c>
    </row>
    <row r="224" spans="1:11">
      <c r="A224" s="1">
        <v>33183</v>
      </c>
      <c r="B224">
        <v>354.84</v>
      </c>
      <c r="C224">
        <v>235.84</v>
      </c>
      <c r="D224">
        <v>281.89999999999998</v>
      </c>
      <c r="E224">
        <v>275.82</v>
      </c>
      <c r="F224">
        <v>337.64</v>
      </c>
      <c r="G224">
        <v>239</v>
      </c>
      <c r="H224">
        <v>309.41000000000003</v>
      </c>
      <c r="I224">
        <v>355.34</v>
      </c>
      <c r="J224">
        <v>374.98</v>
      </c>
      <c r="K224">
        <v>254.49</v>
      </c>
    </row>
    <row r="225" spans="1:11">
      <c r="A225" s="1">
        <v>33184</v>
      </c>
      <c r="B225">
        <v>349.19</v>
      </c>
      <c r="C225">
        <v>232.89</v>
      </c>
      <c r="D225">
        <v>277.51</v>
      </c>
      <c r="E225">
        <v>271.56</v>
      </c>
      <c r="F225">
        <v>331.82</v>
      </c>
      <c r="G225">
        <v>235.92</v>
      </c>
      <c r="H225">
        <v>303.86</v>
      </c>
      <c r="I225">
        <v>350.03</v>
      </c>
      <c r="J225">
        <v>368.75</v>
      </c>
      <c r="K225">
        <v>251.3</v>
      </c>
    </row>
    <row r="226" spans="1:11">
      <c r="A226" s="1">
        <v>33185</v>
      </c>
      <c r="B226">
        <v>350.56</v>
      </c>
      <c r="C226">
        <v>235.86</v>
      </c>
      <c r="D226">
        <v>278.20999999999998</v>
      </c>
      <c r="E226">
        <v>272.31</v>
      </c>
      <c r="F226">
        <v>332.67</v>
      </c>
      <c r="G226">
        <v>237.9</v>
      </c>
      <c r="H226">
        <v>304.95999999999998</v>
      </c>
      <c r="I226">
        <v>350.5</v>
      </c>
      <c r="J226">
        <v>371.11</v>
      </c>
      <c r="K226">
        <v>256.45999999999998</v>
      </c>
    </row>
    <row r="227" spans="1:11">
      <c r="A227" s="1">
        <v>33186</v>
      </c>
      <c r="B227">
        <v>358.29</v>
      </c>
      <c r="C227">
        <v>242.6</v>
      </c>
      <c r="D227">
        <v>282.2</v>
      </c>
      <c r="E227">
        <v>276.52999999999997</v>
      </c>
      <c r="F227">
        <v>337.58</v>
      </c>
      <c r="G227">
        <v>242.54</v>
      </c>
      <c r="H227">
        <v>309.58</v>
      </c>
      <c r="I227">
        <v>357.96</v>
      </c>
      <c r="J227">
        <v>378.71</v>
      </c>
      <c r="K227">
        <v>259.52999999999997</v>
      </c>
    </row>
    <row r="228" spans="1:11">
      <c r="A228" s="1">
        <v>33189</v>
      </c>
      <c r="B228">
        <v>355.6</v>
      </c>
      <c r="C228">
        <v>254.15</v>
      </c>
      <c r="D228">
        <v>289.86</v>
      </c>
      <c r="E228">
        <v>281.5</v>
      </c>
      <c r="F228">
        <v>339.37</v>
      </c>
      <c r="G228">
        <v>247.77</v>
      </c>
      <c r="H228">
        <v>313.83</v>
      </c>
      <c r="I228">
        <v>362.98</v>
      </c>
      <c r="J228">
        <v>385.68</v>
      </c>
      <c r="K228">
        <v>265.23</v>
      </c>
    </row>
    <row r="229" spans="1:11">
      <c r="A229" s="1">
        <v>33190</v>
      </c>
      <c r="B229">
        <v>350.22</v>
      </c>
      <c r="C229">
        <v>254.66</v>
      </c>
      <c r="D229">
        <v>289.83</v>
      </c>
      <c r="E229">
        <v>282.69</v>
      </c>
      <c r="F229">
        <v>336.14</v>
      </c>
      <c r="G229">
        <v>248.77</v>
      </c>
      <c r="H229">
        <v>308.07</v>
      </c>
      <c r="I229">
        <v>360.19</v>
      </c>
      <c r="J229">
        <v>385.02</v>
      </c>
      <c r="K229">
        <v>265.7</v>
      </c>
    </row>
    <row r="230" spans="1:11">
      <c r="A230" s="1">
        <v>33191</v>
      </c>
      <c r="B230">
        <v>351.45</v>
      </c>
      <c r="C230">
        <v>259.14</v>
      </c>
      <c r="D230">
        <v>293.43</v>
      </c>
      <c r="E230">
        <v>286.93</v>
      </c>
      <c r="F230">
        <v>335.69</v>
      </c>
      <c r="G230">
        <v>254.72</v>
      </c>
      <c r="H230">
        <v>309.91000000000003</v>
      </c>
      <c r="I230">
        <v>364.22</v>
      </c>
      <c r="J230">
        <v>388.43</v>
      </c>
      <c r="K230">
        <v>272.42</v>
      </c>
    </row>
    <row r="231" spans="1:11">
      <c r="A231" s="1">
        <v>33192</v>
      </c>
      <c r="B231">
        <v>346.1</v>
      </c>
      <c r="C231">
        <v>255.73</v>
      </c>
      <c r="D231">
        <v>289.83</v>
      </c>
      <c r="E231">
        <v>285.18</v>
      </c>
      <c r="F231">
        <v>333.24</v>
      </c>
      <c r="G231">
        <v>251.03</v>
      </c>
      <c r="H231">
        <v>305.63</v>
      </c>
      <c r="I231">
        <v>359.64</v>
      </c>
      <c r="J231">
        <v>383.37</v>
      </c>
      <c r="K231">
        <v>268.75</v>
      </c>
    </row>
    <row r="232" spans="1:11">
      <c r="A232" s="1">
        <v>33193</v>
      </c>
      <c r="B232">
        <v>345.24</v>
      </c>
      <c r="C232">
        <v>255.55</v>
      </c>
      <c r="D232">
        <v>290.32</v>
      </c>
      <c r="E232">
        <v>286.75</v>
      </c>
      <c r="F232">
        <v>334.11</v>
      </c>
      <c r="G232">
        <v>251.58</v>
      </c>
      <c r="H232">
        <v>296.70999999999998</v>
      </c>
      <c r="I232">
        <v>360.16</v>
      </c>
      <c r="J232">
        <v>384</v>
      </c>
      <c r="K232">
        <v>271.87</v>
      </c>
    </row>
    <row r="233" spans="1:11">
      <c r="A233" s="1">
        <v>33196</v>
      </c>
      <c r="B233">
        <v>343.54</v>
      </c>
      <c r="C233">
        <v>255.28</v>
      </c>
      <c r="D233">
        <v>292.67</v>
      </c>
      <c r="E233">
        <v>290.20999999999998</v>
      </c>
      <c r="F233">
        <v>334.96</v>
      </c>
      <c r="G233">
        <v>253.85</v>
      </c>
      <c r="H233">
        <v>296.77</v>
      </c>
      <c r="I233">
        <v>364.01</v>
      </c>
      <c r="J233">
        <v>386.85</v>
      </c>
      <c r="K233">
        <v>274.26</v>
      </c>
    </row>
    <row r="234" spans="1:11">
      <c r="A234" s="1">
        <v>33197</v>
      </c>
      <c r="B234">
        <v>339.65</v>
      </c>
      <c r="C234">
        <v>248.93</v>
      </c>
      <c r="D234">
        <v>288.05</v>
      </c>
      <c r="E234">
        <v>285.93</v>
      </c>
      <c r="F234">
        <v>331.92</v>
      </c>
      <c r="G234">
        <v>249.24</v>
      </c>
      <c r="H234">
        <v>291.54000000000002</v>
      </c>
      <c r="I234">
        <v>361.78</v>
      </c>
      <c r="J234">
        <v>382.99</v>
      </c>
      <c r="K234">
        <v>269.58</v>
      </c>
    </row>
    <row r="235" spans="1:11">
      <c r="A235" s="1">
        <v>33198</v>
      </c>
      <c r="B235">
        <v>341.26</v>
      </c>
      <c r="C235">
        <v>246.62</v>
      </c>
      <c r="D235">
        <v>288.56</v>
      </c>
      <c r="E235">
        <v>284.93</v>
      </c>
      <c r="F235">
        <v>334.84</v>
      </c>
      <c r="G235">
        <v>250.94</v>
      </c>
      <c r="H235">
        <v>294.25</v>
      </c>
      <c r="I235">
        <v>362.69</v>
      </c>
      <c r="J235">
        <v>384.14</v>
      </c>
      <c r="K235">
        <v>273.68</v>
      </c>
    </row>
    <row r="236" spans="1:11">
      <c r="A236" s="1">
        <v>33199</v>
      </c>
      <c r="B236">
        <v>341.26</v>
      </c>
      <c r="C236">
        <v>246.62</v>
      </c>
      <c r="D236">
        <v>288.56</v>
      </c>
      <c r="E236">
        <v>284.93</v>
      </c>
      <c r="F236">
        <v>334.84</v>
      </c>
      <c r="G236">
        <v>250.94</v>
      </c>
      <c r="H236">
        <v>294.25</v>
      </c>
      <c r="I236">
        <v>362.69</v>
      </c>
      <c r="J236">
        <v>384.14</v>
      </c>
      <c r="K236">
        <v>273.68</v>
      </c>
    </row>
    <row r="237" spans="1:11">
      <c r="A237" s="1">
        <v>33200</v>
      </c>
      <c r="B237">
        <v>341.44</v>
      </c>
      <c r="C237">
        <v>245.11</v>
      </c>
      <c r="D237">
        <v>287.23</v>
      </c>
      <c r="E237">
        <v>283.2</v>
      </c>
      <c r="F237">
        <v>333.32</v>
      </c>
      <c r="G237">
        <v>248.49</v>
      </c>
      <c r="H237">
        <v>293.12</v>
      </c>
      <c r="I237">
        <v>362.09</v>
      </c>
      <c r="J237">
        <v>383.32</v>
      </c>
      <c r="K237">
        <v>270.67</v>
      </c>
    </row>
    <row r="238" spans="1:11">
      <c r="A238" s="1">
        <v>33203</v>
      </c>
      <c r="B238">
        <v>346.58</v>
      </c>
      <c r="C238">
        <v>250.71</v>
      </c>
      <c r="D238">
        <v>287.39999999999998</v>
      </c>
      <c r="E238">
        <v>284.33</v>
      </c>
      <c r="F238">
        <v>334.18</v>
      </c>
      <c r="G238">
        <v>251.28</v>
      </c>
      <c r="H238">
        <v>292.20999999999998</v>
      </c>
      <c r="I238">
        <v>361.52</v>
      </c>
      <c r="J238">
        <v>386.47</v>
      </c>
      <c r="K238">
        <v>273.52999999999997</v>
      </c>
    </row>
    <row r="239" spans="1:11">
      <c r="A239" s="1">
        <v>33204</v>
      </c>
      <c r="B239">
        <v>351.57</v>
      </c>
      <c r="C239">
        <v>254.21</v>
      </c>
      <c r="D239">
        <v>286.73</v>
      </c>
      <c r="E239">
        <v>285.38</v>
      </c>
      <c r="F239">
        <v>334.24</v>
      </c>
      <c r="G239">
        <v>253.02</v>
      </c>
      <c r="H239">
        <v>293.39999999999998</v>
      </c>
      <c r="I239">
        <v>362.68</v>
      </c>
      <c r="J239">
        <v>388.85</v>
      </c>
      <c r="K239">
        <v>276.35000000000002</v>
      </c>
    </row>
    <row r="240" spans="1:11">
      <c r="A240" s="1">
        <v>33205</v>
      </c>
      <c r="B240">
        <v>351.28</v>
      </c>
      <c r="C240">
        <v>254.66</v>
      </c>
      <c r="D240">
        <v>286.83</v>
      </c>
      <c r="E240">
        <v>286.93</v>
      </c>
      <c r="F240">
        <v>335.2</v>
      </c>
      <c r="G240">
        <v>254.28</v>
      </c>
      <c r="H240">
        <v>293.94</v>
      </c>
      <c r="I240">
        <v>363.09</v>
      </c>
      <c r="J240">
        <v>388.52</v>
      </c>
      <c r="K240">
        <v>280.14</v>
      </c>
    </row>
    <row r="241" spans="1:11">
      <c r="A241" s="1">
        <v>33206</v>
      </c>
      <c r="B241">
        <v>349.25</v>
      </c>
      <c r="C241">
        <v>252.01</v>
      </c>
      <c r="D241">
        <v>285</v>
      </c>
      <c r="E241">
        <v>284.69</v>
      </c>
      <c r="F241">
        <v>333.99</v>
      </c>
      <c r="G241">
        <v>253.67</v>
      </c>
      <c r="H241">
        <v>293.35000000000002</v>
      </c>
      <c r="I241">
        <v>359.79</v>
      </c>
      <c r="J241">
        <v>388.62</v>
      </c>
      <c r="K241">
        <v>278.63</v>
      </c>
    </row>
    <row r="242" spans="1:11">
      <c r="A242" s="1">
        <v>33207</v>
      </c>
      <c r="B242">
        <v>354.3</v>
      </c>
      <c r="C242">
        <v>256.58999999999997</v>
      </c>
      <c r="D242">
        <v>292.25</v>
      </c>
      <c r="E242">
        <v>291.18</v>
      </c>
      <c r="F242">
        <v>340.38</v>
      </c>
      <c r="G242">
        <v>258.87</v>
      </c>
      <c r="H242">
        <v>298.25</v>
      </c>
      <c r="I242">
        <v>367.56</v>
      </c>
      <c r="J242">
        <v>396.39</v>
      </c>
      <c r="K242">
        <v>281.85000000000002</v>
      </c>
    </row>
    <row r="243" spans="1:11">
      <c r="A243" s="1">
        <v>33210</v>
      </c>
      <c r="B243">
        <v>350.93</v>
      </c>
      <c r="C243">
        <v>260.02</v>
      </c>
      <c r="D243">
        <v>295.79000000000002</v>
      </c>
      <c r="E243">
        <v>292.47000000000003</v>
      </c>
      <c r="F243">
        <v>341.05</v>
      </c>
      <c r="G243">
        <v>262.5</v>
      </c>
      <c r="H243">
        <v>297.01</v>
      </c>
      <c r="I243">
        <v>371</v>
      </c>
      <c r="J243">
        <v>399.88</v>
      </c>
      <c r="K243">
        <v>289.52999999999997</v>
      </c>
    </row>
    <row r="244" spans="1:11">
      <c r="A244" s="1">
        <v>33211</v>
      </c>
      <c r="B244">
        <v>349.5</v>
      </c>
      <c r="C244">
        <v>268.14</v>
      </c>
      <c r="D244">
        <v>297.8</v>
      </c>
      <c r="E244">
        <v>293.56</v>
      </c>
      <c r="F244">
        <v>343.2</v>
      </c>
      <c r="G244">
        <v>264.69</v>
      </c>
      <c r="H244">
        <v>298.47000000000003</v>
      </c>
      <c r="I244">
        <v>373.76</v>
      </c>
      <c r="J244">
        <v>401.77</v>
      </c>
      <c r="K244">
        <v>291.56</v>
      </c>
    </row>
    <row r="245" spans="1:11">
      <c r="A245" s="1">
        <v>33212</v>
      </c>
      <c r="B245">
        <v>346.21</v>
      </c>
      <c r="C245">
        <v>281.66000000000003</v>
      </c>
      <c r="D245">
        <v>303.08</v>
      </c>
      <c r="E245">
        <v>297.44</v>
      </c>
      <c r="F245">
        <v>343.27</v>
      </c>
      <c r="G245">
        <v>269.27999999999997</v>
      </c>
      <c r="H245">
        <v>300.2</v>
      </c>
      <c r="I245">
        <v>378.16</v>
      </c>
      <c r="J245">
        <v>404.99</v>
      </c>
      <c r="K245">
        <v>300.79000000000002</v>
      </c>
    </row>
    <row r="246" spans="1:11">
      <c r="A246" s="1">
        <v>33213</v>
      </c>
      <c r="B246">
        <v>342.25</v>
      </c>
      <c r="C246">
        <v>277.98</v>
      </c>
      <c r="D246">
        <v>304.29000000000002</v>
      </c>
      <c r="E246">
        <v>299.56</v>
      </c>
      <c r="F246">
        <v>341.07</v>
      </c>
      <c r="G246">
        <v>271.24</v>
      </c>
      <c r="H246">
        <v>299.11</v>
      </c>
      <c r="I246">
        <v>379.1</v>
      </c>
      <c r="J246">
        <v>404.23</v>
      </c>
      <c r="K246">
        <v>299.31</v>
      </c>
    </row>
    <row r="247" spans="1:11">
      <c r="A247" s="1">
        <v>33214</v>
      </c>
      <c r="B247">
        <v>340.02</v>
      </c>
      <c r="C247">
        <v>272.54000000000002</v>
      </c>
      <c r="D247">
        <v>304.35000000000002</v>
      </c>
      <c r="E247">
        <v>297.89</v>
      </c>
      <c r="F247">
        <v>338.81</v>
      </c>
      <c r="G247">
        <v>269.60000000000002</v>
      </c>
      <c r="H247">
        <v>300.07</v>
      </c>
      <c r="I247">
        <v>378.76</v>
      </c>
      <c r="J247">
        <v>403</v>
      </c>
      <c r="K247">
        <v>298.38</v>
      </c>
    </row>
    <row r="248" spans="1:11">
      <c r="A248" s="1">
        <v>33217</v>
      </c>
      <c r="B248">
        <v>339.48</v>
      </c>
      <c r="C248">
        <v>273.99</v>
      </c>
      <c r="D248">
        <v>305.32</v>
      </c>
      <c r="E248">
        <v>299.44</v>
      </c>
      <c r="F248">
        <v>338.55</v>
      </c>
      <c r="G248">
        <v>270.95999999999998</v>
      </c>
      <c r="H248">
        <v>301.83999999999997</v>
      </c>
      <c r="I248">
        <v>378.87</v>
      </c>
      <c r="J248">
        <v>407.39</v>
      </c>
      <c r="K248">
        <v>299.36</v>
      </c>
    </row>
    <row r="249" spans="1:11">
      <c r="A249" s="1">
        <v>33218</v>
      </c>
      <c r="B249">
        <v>336.08</v>
      </c>
      <c r="C249">
        <v>270.16000000000003</v>
      </c>
      <c r="D249">
        <v>302.99</v>
      </c>
      <c r="E249">
        <v>297.45</v>
      </c>
      <c r="F249">
        <v>336.09</v>
      </c>
      <c r="G249">
        <v>269.37</v>
      </c>
      <c r="H249">
        <v>299.20999999999998</v>
      </c>
      <c r="I249">
        <v>377.64</v>
      </c>
      <c r="J249">
        <v>407.59</v>
      </c>
      <c r="K249">
        <v>293.05</v>
      </c>
    </row>
    <row r="250" spans="1:11">
      <c r="A250" s="1">
        <v>33219</v>
      </c>
      <c r="B250">
        <v>333.45</v>
      </c>
      <c r="C250">
        <v>273.88</v>
      </c>
      <c r="D250">
        <v>306.26</v>
      </c>
      <c r="E250">
        <v>301.83</v>
      </c>
      <c r="F250">
        <v>339.12</v>
      </c>
      <c r="G250">
        <v>275.13</v>
      </c>
      <c r="H250">
        <v>304.13</v>
      </c>
      <c r="I250">
        <v>383.92</v>
      </c>
      <c r="J250">
        <v>413.24</v>
      </c>
      <c r="K250">
        <v>298.55</v>
      </c>
    </row>
    <row r="251" spans="1:11">
      <c r="A251" s="1">
        <v>33220</v>
      </c>
      <c r="B251">
        <v>337.04</v>
      </c>
      <c r="C251">
        <v>271.89999999999998</v>
      </c>
      <c r="D251">
        <v>305.85000000000002</v>
      </c>
      <c r="E251">
        <v>304.07</v>
      </c>
      <c r="F251">
        <v>338.29</v>
      </c>
      <c r="G251">
        <v>273.81</v>
      </c>
      <c r="H251">
        <v>304.20999999999998</v>
      </c>
      <c r="I251">
        <v>382.37</v>
      </c>
      <c r="J251">
        <v>411.93</v>
      </c>
      <c r="K251">
        <v>296.2</v>
      </c>
    </row>
    <row r="252" spans="1:11">
      <c r="A252" s="1">
        <v>33221</v>
      </c>
      <c r="B252">
        <v>338.98</v>
      </c>
      <c r="C252">
        <v>266.60000000000002</v>
      </c>
      <c r="D252">
        <v>304.70999999999998</v>
      </c>
      <c r="E252">
        <v>302.18</v>
      </c>
      <c r="F252">
        <v>337.35</v>
      </c>
      <c r="G252">
        <v>270.64</v>
      </c>
      <c r="H252">
        <v>301.83999999999997</v>
      </c>
      <c r="I252">
        <v>378.54</v>
      </c>
      <c r="J252">
        <v>406.83</v>
      </c>
      <c r="K252">
        <v>292.8</v>
      </c>
    </row>
    <row r="253" spans="1:11">
      <c r="A253" s="1">
        <v>33224</v>
      </c>
      <c r="B253">
        <v>340.72</v>
      </c>
      <c r="C253">
        <v>262.91000000000003</v>
      </c>
      <c r="D253">
        <v>304.02</v>
      </c>
      <c r="E253">
        <v>301.02999999999997</v>
      </c>
      <c r="F253">
        <v>336.69</v>
      </c>
      <c r="G253">
        <v>270.05</v>
      </c>
      <c r="H253">
        <v>300.76</v>
      </c>
      <c r="I253">
        <v>376.63</v>
      </c>
      <c r="J253">
        <v>406.22</v>
      </c>
      <c r="K253">
        <v>292.39999999999998</v>
      </c>
    </row>
    <row r="254" spans="1:11">
      <c r="A254" s="1">
        <v>33225</v>
      </c>
      <c r="B254">
        <v>339.71</v>
      </c>
      <c r="C254">
        <v>270.83999999999997</v>
      </c>
      <c r="D254">
        <v>305.66000000000003</v>
      </c>
      <c r="E254">
        <v>303.33999999999997</v>
      </c>
      <c r="F254">
        <v>340.1</v>
      </c>
      <c r="G254">
        <v>274.52</v>
      </c>
      <c r="H254">
        <v>304.66000000000003</v>
      </c>
      <c r="I254">
        <v>380.27</v>
      </c>
      <c r="J254">
        <v>409.75</v>
      </c>
      <c r="K254">
        <v>291.64999999999998</v>
      </c>
    </row>
    <row r="255" spans="1:11">
      <c r="A255" s="1">
        <v>33226</v>
      </c>
      <c r="B255">
        <v>336.02</v>
      </c>
      <c r="C255">
        <v>272.74</v>
      </c>
      <c r="D255">
        <v>307.61</v>
      </c>
      <c r="E255">
        <v>305.49</v>
      </c>
      <c r="F255">
        <v>340.92</v>
      </c>
      <c r="G255">
        <v>275.89</v>
      </c>
      <c r="H255">
        <v>304.66000000000003</v>
      </c>
      <c r="I255">
        <v>379.13</v>
      </c>
      <c r="J255">
        <v>410.46</v>
      </c>
      <c r="K255">
        <v>295.52999999999997</v>
      </c>
    </row>
    <row r="256" spans="1:11">
      <c r="A256" s="1">
        <v>33227</v>
      </c>
      <c r="B256">
        <v>334.52</v>
      </c>
      <c r="C256">
        <v>274.18</v>
      </c>
      <c r="D256">
        <v>308.77</v>
      </c>
      <c r="E256">
        <v>306.18</v>
      </c>
      <c r="F256">
        <v>339.29</v>
      </c>
      <c r="G256">
        <v>274.17</v>
      </c>
      <c r="H256">
        <v>302.89999999999998</v>
      </c>
      <c r="I256">
        <v>379.3</v>
      </c>
      <c r="J256">
        <v>407.9</v>
      </c>
      <c r="K256">
        <v>296.86</v>
      </c>
    </row>
    <row r="257" spans="1:11">
      <c r="A257" s="1">
        <v>33228</v>
      </c>
      <c r="B257">
        <v>333.91</v>
      </c>
      <c r="C257">
        <v>274.75</v>
      </c>
      <c r="D257">
        <v>311.14999999999998</v>
      </c>
      <c r="E257">
        <v>308.18</v>
      </c>
      <c r="F257">
        <v>342.9</v>
      </c>
      <c r="G257">
        <v>276.04000000000002</v>
      </c>
      <c r="H257">
        <v>304.57</v>
      </c>
      <c r="I257">
        <v>381.76</v>
      </c>
      <c r="J257">
        <v>409.61</v>
      </c>
      <c r="K257">
        <v>301.31</v>
      </c>
    </row>
    <row r="258" spans="1:11">
      <c r="A258" s="1">
        <v>33231</v>
      </c>
      <c r="B258">
        <v>333.6</v>
      </c>
      <c r="C258">
        <v>272.62</v>
      </c>
      <c r="D258">
        <v>307.81</v>
      </c>
      <c r="E258">
        <v>306.89999999999998</v>
      </c>
      <c r="F258">
        <v>341.84</v>
      </c>
      <c r="G258">
        <v>272.76</v>
      </c>
      <c r="H258">
        <v>302.87</v>
      </c>
      <c r="I258">
        <v>379.77</v>
      </c>
      <c r="J258">
        <v>408.94</v>
      </c>
      <c r="K258">
        <v>297.83</v>
      </c>
    </row>
    <row r="259" spans="1:11">
      <c r="A259" s="1">
        <v>33232</v>
      </c>
      <c r="B259">
        <v>333.6</v>
      </c>
      <c r="C259">
        <v>272.62</v>
      </c>
      <c r="D259">
        <v>307.81</v>
      </c>
      <c r="E259">
        <v>306.89999999999998</v>
      </c>
      <c r="F259">
        <v>341.84</v>
      </c>
      <c r="G259">
        <v>272.76</v>
      </c>
      <c r="H259">
        <v>302.87</v>
      </c>
      <c r="I259">
        <v>379.77</v>
      </c>
      <c r="J259">
        <v>408.94</v>
      </c>
      <c r="K259">
        <v>297.83</v>
      </c>
    </row>
    <row r="260" spans="1:11">
      <c r="A260" s="1">
        <v>33233</v>
      </c>
      <c r="B260">
        <v>336.93</v>
      </c>
      <c r="C260">
        <v>273.57</v>
      </c>
      <c r="D260">
        <v>307.81</v>
      </c>
      <c r="E260">
        <v>307.33999999999997</v>
      </c>
      <c r="F260">
        <v>342.49</v>
      </c>
      <c r="G260">
        <v>272.27</v>
      </c>
      <c r="H260">
        <v>302.87</v>
      </c>
      <c r="I260">
        <v>381.35</v>
      </c>
      <c r="J260">
        <v>409.69</v>
      </c>
      <c r="K260">
        <v>296.57</v>
      </c>
    </row>
    <row r="261" spans="1:11">
      <c r="A261" s="1">
        <v>33234</v>
      </c>
      <c r="B261">
        <v>334.59</v>
      </c>
      <c r="C261">
        <v>269.27999999999997</v>
      </c>
      <c r="D261">
        <v>304.11</v>
      </c>
      <c r="E261">
        <v>303.79000000000002</v>
      </c>
      <c r="F261">
        <v>340.55</v>
      </c>
      <c r="G261">
        <v>269.45999999999998</v>
      </c>
      <c r="H261">
        <v>299.99</v>
      </c>
      <c r="I261">
        <v>379.03</v>
      </c>
      <c r="J261">
        <v>407.99</v>
      </c>
      <c r="K261">
        <v>291.47000000000003</v>
      </c>
    </row>
    <row r="262" spans="1:11">
      <c r="A262" s="1">
        <v>33235</v>
      </c>
      <c r="B262">
        <v>335.19</v>
      </c>
      <c r="C262">
        <v>268.64999999999998</v>
      </c>
      <c r="D262">
        <v>305.23</v>
      </c>
      <c r="E262">
        <v>305.49</v>
      </c>
      <c r="F262">
        <v>340.83</v>
      </c>
      <c r="G262">
        <v>270.45</v>
      </c>
      <c r="H262">
        <v>299.58999999999997</v>
      </c>
      <c r="I262">
        <v>381.14</v>
      </c>
      <c r="J262">
        <v>407.18</v>
      </c>
      <c r="K262">
        <v>294.23</v>
      </c>
    </row>
    <row r="263" spans="1:11">
      <c r="A263" s="1">
        <v>33238</v>
      </c>
      <c r="B263">
        <v>338.62</v>
      </c>
      <c r="C263">
        <v>268.16000000000003</v>
      </c>
      <c r="D263">
        <v>305.33</v>
      </c>
      <c r="E263">
        <v>308.27</v>
      </c>
      <c r="F263">
        <v>340.08</v>
      </c>
      <c r="G263">
        <v>272.88</v>
      </c>
      <c r="H263">
        <v>301.58999999999997</v>
      </c>
      <c r="I263">
        <v>384.81</v>
      </c>
      <c r="J263">
        <v>412.55</v>
      </c>
      <c r="K263">
        <v>296.24</v>
      </c>
    </row>
    <row r="264" spans="1:11">
      <c r="A264" s="1">
        <v>33239</v>
      </c>
      <c r="B264">
        <v>338.62</v>
      </c>
      <c r="C264">
        <v>268.16000000000003</v>
      </c>
      <c r="D264">
        <v>305.33</v>
      </c>
      <c r="E264">
        <v>308.27</v>
      </c>
      <c r="F264">
        <v>340.08</v>
      </c>
      <c r="G264">
        <v>272.88</v>
      </c>
      <c r="H264">
        <v>301.58999999999997</v>
      </c>
      <c r="I264">
        <v>384.81</v>
      </c>
      <c r="J264">
        <v>412.55</v>
      </c>
      <c r="K264">
        <v>296.24</v>
      </c>
    </row>
    <row r="265" spans="1:11">
      <c r="A265" s="1">
        <v>33240</v>
      </c>
      <c r="B265">
        <v>334.14</v>
      </c>
      <c r="C265">
        <v>266.04000000000002</v>
      </c>
      <c r="D265">
        <v>304.77999999999997</v>
      </c>
      <c r="E265">
        <v>304.39</v>
      </c>
      <c r="F265">
        <v>337.76</v>
      </c>
      <c r="G265">
        <v>271.89999999999998</v>
      </c>
      <c r="H265">
        <v>298.89</v>
      </c>
      <c r="I265">
        <v>377.87</v>
      </c>
      <c r="J265">
        <v>406.85</v>
      </c>
      <c r="K265">
        <v>297.86</v>
      </c>
    </row>
    <row r="266" spans="1:11">
      <c r="A266" s="1">
        <v>33241</v>
      </c>
      <c r="B266">
        <v>329.24</v>
      </c>
      <c r="C266">
        <v>263.37</v>
      </c>
      <c r="D266">
        <v>302.63</v>
      </c>
      <c r="E266">
        <v>301.2</v>
      </c>
      <c r="F266">
        <v>335.48</v>
      </c>
      <c r="G266">
        <v>267.94</v>
      </c>
      <c r="H266">
        <v>295.05</v>
      </c>
      <c r="I266">
        <v>370.79</v>
      </c>
      <c r="J266">
        <v>395.75</v>
      </c>
      <c r="K266">
        <v>292.29000000000002</v>
      </c>
    </row>
    <row r="267" spans="1:11">
      <c r="A267" s="1">
        <v>33242</v>
      </c>
      <c r="B267">
        <v>325.61</v>
      </c>
      <c r="C267">
        <v>263.75</v>
      </c>
      <c r="D267">
        <v>303.24</v>
      </c>
      <c r="E267">
        <v>300.95999999999998</v>
      </c>
      <c r="F267">
        <v>335.41</v>
      </c>
      <c r="G267">
        <v>269.13</v>
      </c>
      <c r="H267">
        <v>294.85000000000002</v>
      </c>
      <c r="I267">
        <v>370.28</v>
      </c>
      <c r="J267">
        <v>392.01</v>
      </c>
      <c r="K267">
        <v>292.61</v>
      </c>
    </row>
    <row r="268" spans="1:11">
      <c r="A268" s="1">
        <v>33245</v>
      </c>
      <c r="B268">
        <v>324.2</v>
      </c>
      <c r="C268">
        <v>257.17</v>
      </c>
      <c r="D268">
        <v>298.64999999999998</v>
      </c>
      <c r="E268">
        <v>297.05</v>
      </c>
      <c r="F268">
        <v>330.88</v>
      </c>
      <c r="G268">
        <v>262.91000000000003</v>
      </c>
      <c r="H268">
        <v>288.61</v>
      </c>
      <c r="I268">
        <v>363.24</v>
      </c>
      <c r="J268">
        <v>384.88</v>
      </c>
      <c r="K268">
        <v>287.08999999999997</v>
      </c>
    </row>
    <row r="269" spans="1:11">
      <c r="A269" s="1">
        <v>33246</v>
      </c>
      <c r="B269">
        <v>325.29000000000002</v>
      </c>
      <c r="C269">
        <v>253.65</v>
      </c>
      <c r="D269">
        <v>296.68</v>
      </c>
      <c r="E269">
        <v>297.82</v>
      </c>
      <c r="F269">
        <v>331.83</v>
      </c>
      <c r="G269">
        <v>263.05</v>
      </c>
      <c r="H269">
        <v>288.47000000000003</v>
      </c>
      <c r="I269">
        <v>363.16</v>
      </c>
      <c r="J269">
        <v>383.98</v>
      </c>
      <c r="K269">
        <v>285.76</v>
      </c>
    </row>
    <row r="270" spans="1:11">
      <c r="A270" s="1">
        <v>33247</v>
      </c>
      <c r="B270">
        <v>320.16000000000003</v>
      </c>
      <c r="C270">
        <v>251.38</v>
      </c>
      <c r="D270">
        <v>291.81</v>
      </c>
      <c r="E270">
        <v>293.82</v>
      </c>
      <c r="F270">
        <v>328.56</v>
      </c>
      <c r="G270">
        <v>259.86</v>
      </c>
      <c r="H270">
        <v>284.83</v>
      </c>
      <c r="I270">
        <v>358.45</v>
      </c>
      <c r="J270">
        <v>380.67</v>
      </c>
      <c r="K270">
        <v>282.64999999999998</v>
      </c>
    </row>
    <row r="271" spans="1:11">
      <c r="A271" s="1">
        <v>33248</v>
      </c>
      <c r="B271">
        <v>319.95</v>
      </c>
      <c r="C271">
        <v>251.62</v>
      </c>
      <c r="D271">
        <v>295.32</v>
      </c>
      <c r="E271">
        <v>297.01</v>
      </c>
      <c r="F271">
        <v>330.03</v>
      </c>
      <c r="G271">
        <v>263.64999999999998</v>
      </c>
      <c r="H271">
        <v>288.48</v>
      </c>
      <c r="I271">
        <v>362.26</v>
      </c>
      <c r="J271">
        <v>384.98</v>
      </c>
      <c r="K271">
        <v>285.07</v>
      </c>
    </row>
    <row r="272" spans="1:11">
      <c r="A272" s="1">
        <v>33249</v>
      </c>
      <c r="B272">
        <v>316.18</v>
      </c>
      <c r="C272">
        <v>252.09</v>
      </c>
      <c r="D272">
        <v>296.72000000000003</v>
      </c>
      <c r="E272">
        <v>296.81</v>
      </c>
      <c r="F272">
        <v>329.04</v>
      </c>
      <c r="G272">
        <v>264.25</v>
      </c>
      <c r="H272">
        <v>288.73</v>
      </c>
      <c r="I272">
        <v>363.86</v>
      </c>
      <c r="J272">
        <v>387.03</v>
      </c>
      <c r="K272">
        <v>284.52999999999997</v>
      </c>
    </row>
    <row r="273" spans="1:11">
      <c r="A273" s="1">
        <v>33252</v>
      </c>
      <c r="B273">
        <v>316.39999999999998</v>
      </c>
      <c r="C273">
        <v>248.89</v>
      </c>
      <c r="D273">
        <v>294.39999999999998</v>
      </c>
      <c r="E273">
        <v>295.02999999999997</v>
      </c>
      <c r="F273">
        <v>325.20999999999998</v>
      </c>
      <c r="G273">
        <v>261.44</v>
      </c>
      <c r="H273">
        <v>285.11</v>
      </c>
      <c r="I273">
        <v>358.82</v>
      </c>
      <c r="J273">
        <v>384.15</v>
      </c>
      <c r="K273">
        <v>279.58</v>
      </c>
    </row>
    <row r="274" spans="1:11">
      <c r="A274" s="1">
        <v>33253</v>
      </c>
      <c r="B274">
        <v>316.55</v>
      </c>
      <c r="C274">
        <v>248.99</v>
      </c>
      <c r="D274">
        <v>295.95999999999998</v>
      </c>
      <c r="E274">
        <v>294.12</v>
      </c>
      <c r="F274">
        <v>324.98</v>
      </c>
      <c r="G274">
        <v>261.64999999999998</v>
      </c>
      <c r="H274">
        <v>284.3</v>
      </c>
      <c r="I274">
        <v>359.38</v>
      </c>
      <c r="J274">
        <v>386.39</v>
      </c>
      <c r="K274">
        <v>282.11</v>
      </c>
    </row>
    <row r="275" spans="1:11">
      <c r="A275" s="1">
        <v>33254</v>
      </c>
      <c r="B275">
        <v>315.91000000000003</v>
      </c>
      <c r="C275">
        <v>249.21</v>
      </c>
      <c r="D275">
        <v>298.42</v>
      </c>
      <c r="E275">
        <v>294.64</v>
      </c>
      <c r="F275">
        <v>323.52999999999997</v>
      </c>
      <c r="G275">
        <v>264.77</v>
      </c>
      <c r="H275">
        <v>284.19</v>
      </c>
      <c r="I275">
        <v>361.32</v>
      </c>
      <c r="J275">
        <v>394.12</v>
      </c>
      <c r="K275">
        <v>292.47000000000003</v>
      </c>
    </row>
    <row r="276" spans="1:11">
      <c r="A276" s="1">
        <v>33255</v>
      </c>
      <c r="B276">
        <v>319.02999999999997</v>
      </c>
      <c r="C276">
        <v>257.87</v>
      </c>
      <c r="D276">
        <v>310.75</v>
      </c>
      <c r="E276">
        <v>304.14999999999998</v>
      </c>
      <c r="F276">
        <v>330.18</v>
      </c>
      <c r="G276">
        <v>275.8</v>
      </c>
      <c r="H276">
        <v>297.3</v>
      </c>
      <c r="I276">
        <v>376.6</v>
      </c>
      <c r="J276">
        <v>404.87</v>
      </c>
      <c r="K276">
        <v>302.11</v>
      </c>
    </row>
    <row r="277" spans="1:11">
      <c r="A277" s="1">
        <v>33256</v>
      </c>
      <c r="B277">
        <v>322.22000000000003</v>
      </c>
      <c r="C277">
        <v>263.37</v>
      </c>
      <c r="D277">
        <v>315.63</v>
      </c>
      <c r="E277">
        <v>309.02</v>
      </c>
      <c r="F277">
        <v>333.88</v>
      </c>
      <c r="G277">
        <v>281.47000000000003</v>
      </c>
      <c r="H277">
        <v>302</v>
      </c>
      <c r="I277">
        <v>382.6</v>
      </c>
      <c r="J277">
        <v>407.03</v>
      </c>
      <c r="K277">
        <v>305.89999999999998</v>
      </c>
    </row>
    <row r="278" spans="1:11">
      <c r="A278" s="1">
        <v>33259</v>
      </c>
      <c r="B278">
        <v>317.17</v>
      </c>
      <c r="C278">
        <v>266.36</v>
      </c>
      <c r="D278">
        <v>318.29000000000002</v>
      </c>
      <c r="E278">
        <v>307.79000000000002</v>
      </c>
      <c r="F278">
        <v>331.93</v>
      </c>
      <c r="G278">
        <v>280.68</v>
      </c>
      <c r="H278">
        <v>302.31</v>
      </c>
      <c r="I278">
        <v>382.13</v>
      </c>
      <c r="J278">
        <v>406.74</v>
      </c>
      <c r="K278">
        <v>308.31</v>
      </c>
    </row>
    <row r="279" spans="1:11">
      <c r="A279" s="1">
        <v>33260</v>
      </c>
      <c r="B279">
        <v>320.38</v>
      </c>
      <c r="C279">
        <v>268.31</v>
      </c>
      <c r="D279">
        <v>316.79000000000002</v>
      </c>
      <c r="E279">
        <v>305.83999999999997</v>
      </c>
      <c r="F279">
        <v>330.66</v>
      </c>
      <c r="G279">
        <v>278.93</v>
      </c>
      <c r="H279">
        <v>292.7</v>
      </c>
      <c r="I279">
        <v>380.69</v>
      </c>
      <c r="J279">
        <v>405</v>
      </c>
      <c r="K279">
        <v>307.68</v>
      </c>
    </row>
    <row r="280" spans="1:11">
      <c r="A280" s="1">
        <v>33261</v>
      </c>
      <c r="B280">
        <v>327.27</v>
      </c>
      <c r="C280">
        <v>270.8</v>
      </c>
      <c r="D280">
        <v>319.13</v>
      </c>
      <c r="E280">
        <v>306.79000000000002</v>
      </c>
      <c r="F280">
        <v>331.46</v>
      </c>
      <c r="G280">
        <v>281.79000000000002</v>
      </c>
      <c r="H280">
        <v>285.36</v>
      </c>
      <c r="I280">
        <v>383.45</v>
      </c>
      <c r="J280">
        <v>410.15</v>
      </c>
      <c r="K280">
        <v>309.52999999999997</v>
      </c>
    </row>
    <row r="281" spans="1:11">
      <c r="A281" s="1">
        <v>33262</v>
      </c>
      <c r="B281">
        <v>330.49</v>
      </c>
      <c r="C281">
        <v>276.08999999999997</v>
      </c>
      <c r="D281">
        <v>324.97000000000003</v>
      </c>
      <c r="E281">
        <v>311.10000000000002</v>
      </c>
      <c r="F281">
        <v>334.1</v>
      </c>
      <c r="G281">
        <v>287.26</v>
      </c>
      <c r="H281">
        <v>288.88</v>
      </c>
      <c r="I281">
        <v>388.53</v>
      </c>
      <c r="J281">
        <v>419.63</v>
      </c>
      <c r="K281">
        <v>323.48</v>
      </c>
    </row>
    <row r="282" spans="1:11">
      <c r="A282" s="1">
        <v>33263</v>
      </c>
      <c r="B282">
        <v>329.16</v>
      </c>
      <c r="C282">
        <v>280.64</v>
      </c>
      <c r="D282">
        <v>327.52</v>
      </c>
      <c r="E282">
        <v>312.57</v>
      </c>
      <c r="F282">
        <v>332.86</v>
      </c>
      <c r="G282">
        <v>290.13</v>
      </c>
      <c r="H282">
        <v>291.83</v>
      </c>
      <c r="I282">
        <v>389.62</v>
      </c>
      <c r="J282">
        <v>421.3</v>
      </c>
      <c r="K282">
        <v>323.27</v>
      </c>
    </row>
    <row r="283" spans="1:11">
      <c r="A283" s="1">
        <v>33266</v>
      </c>
      <c r="B283">
        <v>326.73</v>
      </c>
      <c r="C283">
        <v>280.25</v>
      </c>
      <c r="D283">
        <v>329.49</v>
      </c>
      <c r="E283">
        <v>312.14999999999998</v>
      </c>
      <c r="F283">
        <v>332.3</v>
      </c>
      <c r="G283">
        <v>291.16000000000003</v>
      </c>
      <c r="H283">
        <v>293.92</v>
      </c>
      <c r="I283">
        <v>389.24</v>
      </c>
      <c r="J283">
        <v>421.21</v>
      </c>
      <c r="K283">
        <v>326.11</v>
      </c>
    </row>
    <row r="284" spans="1:11">
      <c r="A284" s="1">
        <v>33267</v>
      </c>
      <c r="B284">
        <v>324.52999999999997</v>
      </c>
      <c r="C284">
        <v>280.95999999999998</v>
      </c>
      <c r="D284">
        <v>331.05</v>
      </c>
      <c r="E284">
        <v>311.58999999999997</v>
      </c>
      <c r="F284">
        <v>331.43</v>
      </c>
      <c r="G284">
        <v>291.68</v>
      </c>
      <c r="H284">
        <v>296.5</v>
      </c>
      <c r="I284">
        <v>388.21</v>
      </c>
      <c r="J284">
        <v>422.89</v>
      </c>
      <c r="K284">
        <v>329.28</v>
      </c>
    </row>
    <row r="285" spans="1:11">
      <c r="A285" s="1">
        <v>33268</v>
      </c>
      <c r="B285">
        <v>326.95</v>
      </c>
      <c r="C285">
        <v>286.33</v>
      </c>
      <c r="D285">
        <v>340.6</v>
      </c>
      <c r="E285">
        <v>318.91000000000003</v>
      </c>
      <c r="F285">
        <v>331.15</v>
      </c>
      <c r="G285">
        <v>299.99</v>
      </c>
      <c r="H285">
        <v>298.01</v>
      </c>
      <c r="I285">
        <v>393.01</v>
      </c>
      <c r="J285">
        <v>432.17</v>
      </c>
      <c r="K285">
        <v>336.73</v>
      </c>
    </row>
    <row r="286" spans="1:11">
      <c r="A286" s="1">
        <v>33269</v>
      </c>
      <c r="B286">
        <v>328.33</v>
      </c>
      <c r="C286">
        <v>289.85000000000002</v>
      </c>
      <c r="D286">
        <v>343.97</v>
      </c>
      <c r="E286">
        <v>322.81</v>
      </c>
      <c r="F286">
        <v>331.89</v>
      </c>
      <c r="G286">
        <v>305.27</v>
      </c>
      <c r="H286">
        <v>304.66000000000003</v>
      </c>
      <c r="I286">
        <v>396.98</v>
      </c>
      <c r="J286">
        <v>435.98</v>
      </c>
      <c r="K286">
        <v>342.34</v>
      </c>
    </row>
    <row r="287" spans="1:11">
      <c r="A287" s="1">
        <v>33270</v>
      </c>
      <c r="B287">
        <v>326.44</v>
      </c>
      <c r="C287">
        <v>293.92</v>
      </c>
      <c r="D287">
        <v>345.09</v>
      </c>
      <c r="E287">
        <v>322.27</v>
      </c>
      <c r="F287">
        <v>329.91</v>
      </c>
      <c r="G287">
        <v>306.66000000000003</v>
      </c>
      <c r="H287">
        <v>302.45999999999998</v>
      </c>
      <c r="I287">
        <v>393.66</v>
      </c>
      <c r="J287">
        <v>434.26</v>
      </c>
      <c r="K287">
        <v>343.58</v>
      </c>
    </row>
    <row r="288" spans="1:11">
      <c r="A288" s="1">
        <v>33273</v>
      </c>
      <c r="B288">
        <v>330.56</v>
      </c>
      <c r="C288">
        <v>312.61</v>
      </c>
      <c r="D288">
        <v>351.58</v>
      </c>
      <c r="E288">
        <v>327.95</v>
      </c>
      <c r="F288">
        <v>331.36</v>
      </c>
      <c r="G288">
        <v>312.91000000000003</v>
      </c>
      <c r="H288">
        <v>305.12</v>
      </c>
      <c r="I288">
        <v>399.46</v>
      </c>
      <c r="J288">
        <v>440.5</v>
      </c>
      <c r="K288">
        <v>352.86</v>
      </c>
    </row>
    <row r="289" spans="1:11">
      <c r="A289" s="1">
        <v>33274</v>
      </c>
      <c r="B289">
        <v>330.63</v>
      </c>
      <c r="C289">
        <v>317.92</v>
      </c>
      <c r="D289">
        <v>355.39</v>
      </c>
      <c r="E289">
        <v>330.68</v>
      </c>
      <c r="F289">
        <v>333.41</v>
      </c>
      <c r="G289">
        <v>312.76</v>
      </c>
      <c r="H289">
        <v>306.33999999999997</v>
      </c>
      <c r="I289">
        <v>404.98</v>
      </c>
      <c r="J289">
        <v>447.52</v>
      </c>
      <c r="K289">
        <v>356.21</v>
      </c>
    </row>
    <row r="290" spans="1:11">
      <c r="A290" s="1">
        <v>33275</v>
      </c>
      <c r="B290">
        <v>349.69</v>
      </c>
      <c r="C290">
        <v>322.64</v>
      </c>
      <c r="D290">
        <v>360.36</v>
      </c>
      <c r="E290">
        <v>336.22</v>
      </c>
      <c r="F290">
        <v>339.17</v>
      </c>
      <c r="G290">
        <v>318.26</v>
      </c>
      <c r="H290">
        <v>312.29000000000002</v>
      </c>
      <c r="I290">
        <v>411.79</v>
      </c>
      <c r="J290">
        <v>453.12</v>
      </c>
      <c r="K290">
        <v>365.84</v>
      </c>
    </row>
    <row r="291" spans="1:11">
      <c r="A291" s="1">
        <v>33276</v>
      </c>
      <c r="B291">
        <v>350.78</v>
      </c>
      <c r="C291">
        <v>320.18</v>
      </c>
      <c r="D291">
        <v>356.51</v>
      </c>
      <c r="E291">
        <v>334</v>
      </c>
      <c r="F291">
        <v>343.6</v>
      </c>
      <c r="G291">
        <v>316.91000000000003</v>
      </c>
      <c r="H291">
        <v>311.70999999999998</v>
      </c>
      <c r="I291">
        <v>411.47</v>
      </c>
      <c r="J291">
        <v>449.25</v>
      </c>
      <c r="K291">
        <v>360.77</v>
      </c>
    </row>
    <row r="292" spans="1:11">
      <c r="A292" s="1">
        <v>33277</v>
      </c>
      <c r="B292">
        <v>350.49</v>
      </c>
      <c r="C292">
        <v>321.31</v>
      </c>
      <c r="D292">
        <v>358.9</v>
      </c>
      <c r="E292">
        <v>336.72</v>
      </c>
      <c r="F292">
        <v>345.55</v>
      </c>
      <c r="G292">
        <v>318.37</v>
      </c>
      <c r="H292">
        <v>315.49</v>
      </c>
      <c r="I292">
        <v>414.9</v>
      </c>
      <c r="J292">
        <v>454.65</v>
      </c>
      <c r="K292">
        <v>367.58</v>
      </c>
    </row>
    <row r="293" spans="1:11">
      <c r="A293" s="1">
        <v>33280</v>
      </c>
      <c r="B293">
        <v>356.25</v>
      </c>
      <c r="C293">
        <v>333.95</v>
      </c>
      <c r="D293">
        <v>366.61</v>
      </c>
      <c r="E293">
        <v>347.12</v>
      </c>
      <c r="F293">
        <v>351.63</v>
      </c>
      <c r="G293">
        <v>326.64</v>
      </c>
      <c r="H293">
        <v>323</v>
      </c>
      <c r="I293">
        <v>424.33</v>
      </c>
      <c r="J293">
        <v>466.36</v>
      </c>
      <c r="K293">
        <v>377.48</v>
      </c>
    </row>
    <row r="294" spans="1:11">
      <c r="A294" s="1">
        <v>33281</v>
      </c>
      <c r="B294">
        <v>352.95</v>
      </c>
      <c r="C294">
        <v>334.35</v>
      </c>
      <c r="D294">
        <v>366.06</v>
      </c>
      <c r="E294">
        <v>347.62</v>
      </c>
      <c r="F294">
        <v>350.27</v>
      </c>
      <c r="G294">
        <v>323.68</v>
      </c>
      <c r="H294">
        <v>320</v>
      </c>
      <c r="I294">
        <v>422.14</v>
      </c>
      <c r="J294">
        <v>462.48</v>
      </c>
      <c r="K294">
        <v>372.66</v>
      </c>
    </row>
    <row r="295" spans="1:11">
      <c r="A295" s="1">
        <v>33282</v>
      </c>
      <c r="B295">
        <v>353.9</v>
      </c>
      <c r="C295">
        <v>338.06</v>
      </c>
      <c r="D295">
        <v>369.09</v>
      </c>
      <c r="E295">
        <v>350.61</v>
      </c>
      <c r="F295">
        <v>353.85</v>
      </c>
      <c r="G295">
        <v>327.71</v>
      </c>
      <c r="H295">
        <v>323.89999999999998</v>
      </c>
      <c r="I295">
        <v>425.18</v>
      </c>
      <c r="J295">
        <v>466.18</v>
      </c>
      <c r="K295">
        <v>378.56</v>
      </c>
    </row>
    <row r="296" spans="1:11">
      <c r="A296" s="1">
        <v>33283</v>
      </c>
      <c r="B296">
        <v>346.68</v>
      </c>
      <c r="C296">
        <v>330.59</v>
      </c>
      <c r="D296">
        <v>363.09</v>
      </c>
      <c r="E296">
        <v>345.08</v>
      </c>
      <c r="F296">
        <v>350.31</v>
      </c>
      <c r="G296">
        <v>322.70999999999998</v>
      </c>
      <c r="H296">
        <v>320.52</v>
      </c>
      <c r="I296">
        <v>418.97</v>
      </c>
      <c r="J296">
        <v>462.79</v>
      </c>
      <c r="K296">
        <v>368.96</v>
      </c>
    </row>
    <row r="297" spans="1:11">
      <c r="A297" s="1">
        <v>33284</v>
      </c>
      <c r="B297">
        <v>343.98</v>
      </c>
      <c r="C297">
        <v>335.67</v>
      </c>
      <c r="D297">
        <v>367.79</v>
      </c>
      <c r="E297">
        <v>348.77</v>
      </c>
      <c r="F297">
        <v>352.06</v>
      </c>
      <c r="G297">
        <v>329.08</v>
      </c>
      <c r="H297">
        <v>323.89</v>
      </c>
      <c r="I297">
        <v>427.7</v>
      </c>
      <c r="J297">
        <v>471.11</v>
      </c>
      <c r="K297">
        <v>376.95</v>
      </c>
    </row>
    <row r="298" spans="1:11">
      <c r="A298" s="1">
        <v>33287</v>
      </c>
      <c r="B298">
        <v>343.98</v>
      </c>
      <c r="C298">
        <v>335.67</v>
      </c>
      <c r="D298">
        <v>367.79</v>
      </c>
      <c r="E298">
        <v>348.77</v>
      </c>
      <c r="F298">
        <v>352.06</v>
      </c>
      <c r="G298">
        <v>329.08</v>
      </c>
      <c r="H298">
        <v>323.89</v>
      </c>
      <c r="I298">
        <v>427.7</v>
      </c>
      <c r="J298">
        <v>471.11</v>
      </c>
      <c r="K298">
        <v>376.95</v>
      </c>
    </row>
    <row r="299" spans="1:11">
      <c r="A299" s="1">
        <v>33288</v>
      </c>
      <c r="B299">
        <v>343.03</v>
      </c>
      <c r="C299">
        <v>330.86</v>
      </c>
      <c r="D299">
        <v>366.65</v>
      </c>
      <c r="E299">
        <v>348.5</v>
      </c>
      <c r="F299">
        <v>352.18</v>
      </c>
      <c r="G299">
        <v>329.47</v>
      </c>
      <c r="H299">
        <v>322.02</v>
      </c>
      <c r="I299">
        <v>428.42</v>
      </c>
      <c r="J299">
        <v>470.44</v>
      </c>
      <c r="K299">
        <v>380.95</v>
      </c>
    </row>
    <row r="300" spans="1:11">
      <c r="A300" s="1">
        <v>33289</v>
      </c>
      <c r="B300">
        <v>342.21</v>
      </c>
      <c r="C300">
        <v>324.08</v>
      </c>
      <c r="D300">
        <v>364.72</v>
      </c>
      <c r="E300">
        <v>345.59</v>
      </c>
      <c r="F300">
        <v>350.55</v>
      </c>
      <c r="G300">
        <v>325.81</v>
      </c>
      <c r="H300">
        <v>316.14999999999998</v>
      </c>
      <c r="I300">
        <v>424.5</v>
      </c>
      <c r="J300">
        <v>466.65</v>
      </c>
      <c r="K300">
        <v>376.6</v>
      </c>
    </row>
    <row r="301" spans="1:11">
      <c r="A301" s="1">
        <v>33290</v>
      </c>
      <c r="B301">
        <v>341.65</v>
      </c>
      <c r="C301">
        <v>324.27</v>
      </c>
      <c r="D301">
        <v>363.58</v>
      </c>
      <c r="E301">
        <v>343.81</v>
      </c>
      <c r="F301">
        <v>351.26</v>
      </c>
      <c r="G301">
        <v>326.06</v>
      </c>
      <c r="H301">
        <v>315.36</v>
      </c>
      <c r="I301">
        <v>427.14</v>
      </c>
      <c r="J301">
        <v>467.03</v>
      </c>
      <c r="K301">
        <v>376.54</v>
      </c>
    </row>
    <row r="302" spans="1:11">
      <c r="A302" s="1">
        <v>33291</v>
      </c>
      <c r="B302">
        <v>343.4</v>
      </c>
      <c r="C302">
        <v>325.39</v>
      </c>
      <c r="D302">
        <v>363.75</v>
      </c>
      <c r="E302">
        <v>340.74</v>
      </c>
      <c r="F302">
        <v>351.18</v>
      </c>
      <c r="G302">
        <v>326.42</v>
      </c>
      <c r="H302">
        <v>314.10000000000002</v>
      </c>
      <c r="I302">
        <v>427.29</v>
      </c>
      <c r="J302">
        <v>471.09</v>
      </c>
      <c r="K302">
        <v>375.56</v>
      </c>
    </row>
    <row r="303" spans="1:11">
      <c r="A303" s="1">
        <v>33294</v>
      </c>
      <c r="B303">
        <v>347.87</v>
      </c>
      <c r="C303">
        <v>324.89</v>
      </c>
      <c r="D303">
        <v>366.6</v>
      </c>
      <c r="E303">
        <v>339.26</v>
      </c>
      <c r="F303">
        <v>351.91</v>
      </c>
      <c r="G303">
        <v>328.61</v>
      </c>
      <c r="H303">
        <v>314.39999999999998</v>
      </c>
      <c r="I303">
        <v>430.95</v>
      </c>
      <c r="J303">
        <v>478.54</v>
      </c>
      <c r="K303">
        <v>376.73</v>
      </c>
    </row>
    <row r="304" spans="1:11">
      <c r="A304" s="1">
        <v>33295</v>
      </c>
      <c r="B304">
        <v>349.69</v>
      </c>
      <c r="C304">
        <v>320.74</v>
      </c>
      <c r="D304">
        <v>361.68</v>
      </c>
      <c r="E304">
        <v>335.43</v>
      </c>
      <c r="F304">
        <v>348.77</v>
      </c>
      <c r="G304">
        <v>323.08999999999997</v>
      </c>
      <c r="H304">
        <v>311.07</v>
      </c>
      <c r="I304">
        <v>424.89</v>
      </c>
      <c r="J304">
        <v>474.4</v>
      </c>
      <c r="K304">
        <v>373.65</v>
      </c>
    </row>
    <row r="305" spans="1:11">
      <c r="A305" s="1">
        <v>33296</v>
      </c>
      <c r="B305">
        <v>363.76</v>
      </c>
      <c r="C305">
        <v>325.77</v>
      </c>
      <c r="D305">
        <v>366.82</v>
      </c>
      <c r="E305">
        <v>337.67</v>
      </c>
      <c r="F305">
        <v>350.04</v>
      </c>
      <c r="G305">
        <v>327.55</v>
      </c>
      <c r="H305">
        <v>315.42</v>
      </c>
      <c r="I305">
        <v>425.65</v>
      </c>
      <c r="J305">
        <v>480.25</v>
      </c>
      <c r="K305">
        <v>375.78</v>
      </c>
    </row>
    <row r="306" spans="1:11">
      <c r="A306" s="1">
        <v>33297</v>
      </c>
      <c r="B306">
        <v>365.08</v>
      </c>
      <c r="C306">
        <v>327.66000000000003</v>
      </c>
      <c r="D306">
        <v>369.68</v>
      </c>
      <c r="E306">
        <v>340.26</v>
      </c>
      <c r="F306">
        <v>349.77</v>
      </c>
      <c r="G306">
        <v>329.63</v>
      </c>
      <c r="H306">
        <v>314.23</v>
      </c>
      <c r="I306">
        <v>426.07</v>
      </c>
      <c r="J306">
        <v>480.77</v>
      </c>
      <c r="K306">
        <v>373.44</v>
      </c>
    </row>
    <row r="307" spans="1:11">
      <c r="A307" s="1">
        <v>33298</v>
      </c>
      <c r="B307">
        <v>366.03</v>
      </c>
      <c r="C307">
        <v>337.04</v>
      </c>
      <c r="D307">
        <v>374.46</v>
      </c>
      <c r="E307">
        <v>344.2</v>
      </c>
      <c r="F307">
        <v>350.79</v>
      </c>
      <c r="G307">
        <v>333.98</v>
      </c>
      <c r="H307">
        <v>315.54000000000002</v>
      </c>
      <c r="I307">
        <v>429.23</v>
      </c>
      <c r="J307">
        <v>483.73</v>
      </c>
      <c r="K307">
        <v>374.75</v>
      </c>
    </row>
    <row r="308" spans="1:11">
      <c r="A308" s="1">
        <v>33301</v>
      </c>
      <c r="B308">
        <v>362.74</v>
      </c>
      <c r="C308">
        <v>338.05</v>
      </c>
      <c r="D308">
        <v>373.77</v>
      </c>
      <c r="E308">
        <v>346.97</v>
      </c>
      <c r="F308">
        <v>349.56</v>
      </c>
      <c r="G308">
        <v>336.15</v>
      </c>
      <c r="H308">
        <v>313.22000000000003</v>
      </c>
      <c r="I308">
        <v>429.8</v>
      </c>
      <c r="J308">
        <v>480.27</v>
      </c>
      <c r="K308">
        <v>377.77</v>
      </c>
    </row>
    <row r="309" spans="1:11">
      <c r="A309" s="1">
        <v>33302</v>
      </c>
      <c r="B309">
        <v>368.13</v>
      </c>
      <c r="C309">
        <v>343.13</v>
      </c>
      <c r="D309">
        <v>382.74</v>
      </c>
      <c r="E309">
        <v>353.98</v>
      </c>
      <c r="F309">
        <v>351.97</v>
      </c>
      <c r="G309">
        <v>346.92</v>
      </c>
      <c r="H309">
        <v>318.99</v>
      </c>
      <c r="I309">
        <v>440.52</v>
      </c>
      <c r="J309">
        <v>491.89</v>
      </c>
      <c r="K309">
        <v>397.44</v>
      </c>
    </row>
    <row r="310" spans="1:11">
      <c r="A310" s="1">
        <v>33303</v>
      </c>
      <c r="B310">
        <v>367.26</v>
      </c>
      <c r="C310">
        <v>341.72</v>
      </c>
      <c r="D310">
        <v>380.55</v>
      </c>
      <c r="E310">
        <v>355.03</v>
      </c>
      <c r="F310">
        <v>348.46</v>
      </c>
      <c r="G310">
        <v>346.12</v>
      </c>
      <c r="H310">
        <v>317.83999999999997</v>
      </c>
      <c r="I310">
        <v>440.27</v>
      </c>
      <c r="J310">
        <v>493.27</v>
      </c>
      <c r="K310">
        <v>399.68</v>
      </c>
    </row>
    <row r="311" spans="1:11">
      <c r="A311" s="1">
        <v>33304</v>
      </c>
      <c r="B311">
        <v>367.25</v>
      </c>
      <c r="C311">
        <v>340.59</v>
      </c>
      <c r="D311">
        <v>380.26</v>
      </c>
      <c r="E311">
        <v>352.51</v>
      </c>
      <c r="F311">
        <v>347.38</v>
      </c>
      <c r="G311">
        <v>345.42</v>
      </c>
      <c r="H311">
        <v>316.39</v>
      </c>
      <c r="I311">
        <v>439.3</v>
      </c>
      <c r="J311">
        <v>494.84</v>
      </c>
      <c r="K311">
        <v>404.93</v>
      </c>
    </row>
    <row r="312" spans="1:11">
      <c r="A312" s="1">
        <v>33305</v>
      </c>
      <c r="B312">
        <v>365.47</v>
      </c>
      <c r="C312">
        <v>338.11</v>
      </c>
      <c r="D312">
        <v>378.36</v>
      </c>
      <c r="E312">
        <v>353.51</v>
      </c>
      <c r="F312">
        <v>345.77</v>
      </c>
      <c r="G312">
        <v>344.87</v>
      </c>
      <c r="H312">
        <v>316.61</v>
      </c>
      <c r="I312">
        <v>437.62</v>
      </c>
      <c r="J312">
        <v>496.87</v>
      </c>
      <c r="K312">
        <v>408.3</v>
      </c>
    </row>
    <row r="313" spans="1:11">
      <c r="A313" s="1">
        <v>33308</v>
      </c>
      <c r="B313">
        <v>360.61</v>
      </c>
      <c r="C313">
        <v>338.07</v>
      </c>
      <c r="D313">
        <v>376.63</v>
      </c>
      <c r="E313">
        <v>351.27</v>
      </c>
      <c r="F313">
        <v>347.69</v>
      </c>
      <c r="G313">
        <v>343.07</v>
      </c>
      <c r="H313">
        <v>316.27</v>
      </c>
      <c r="I313">
        <v>436.06</v>
      </c>
      <c r="J313">
        <v>489.97</v>
      </c>
      <c r="K313">
        <v>401.16</v>
      </c>
    </row>
    <row r="314" spans="1:11">
      <c r="A314" s="1">
        <v>33309</v>
      </c>
      <c r="B314">
        <v>356.75</v>
      </c>
      <c r="C314">
        <v>334.51</v>
      </c>
      <c r="D314">
        <v>373.63</v>
      </c>
      <c r="E314">
        <v>348.93</v>
      </c>
      <c r="F314">
        <v>348.37</v>
      </c>
      <c r="G314">
        <v>338.29</v>
      </c>
      <c r="H314">
        <v>312.77999999999997</v>
      </c>
      <c r="I314">
        <v>433.23</v>
      </c>
      <c r="J314">
        <v>478.6</v>
      </c>
      <c r="K314">
        <v>397.6</v>
      </c>
    </row>
    <row r="315" spans="1:11">
      <c r="A315" s="1">
        <v>33310</v>
      </c>
      <c r="B315">
        <v>361.16</v>
      </c>
      <c r="C315">
        <v>338.37</v>
      </c>
      <c r="D315">
        <v>377.09</v>
      </c>
      <c r="E315">
        <v>352.53</v>
      </c>
      <c r="F315">
        <v>349.85</v>
      </c>
      <c r="G315">
        <v>342.07</v>
      </c>
      <c r="H315">
        <v>315.93</v>
      </c>
      <c r="I315">
        <v>438.54</v>
      </c>
      <c r="J315">
        <v>485.99</v>
      </c>
      <c r="K315">
        <v>410.43</v>
      </c>
    </row>
    <row r="316" spans="1:11">
      <c r="A316" s="1">
        <v>33311</v>
      </c>
      <c r="B316">
        <v>358.65</v>
      </c>
      <c r="C316">
        <v>336.31</v>
      </c>
      <c r="D316">
        <v>374.42</v>
      </c>
      <c r="E316">
        <v>350.42</v>
      </c>
      <c r="F316">
        <v>346.83</v>
      </c>
      <c r="G316">
        <v>339.59</v>
      </c>
      <c r="H316">
        <v>314.87</v>
      </c>
      <c r="I316">
        <v>437.55</v>
      </c>
      <c r="J316">
        <v>491.05</v>
      </c>
      <c r="K316">
        <v>406.32</v>
      </c>
    </row>
    <row r="317" spans="1:11">
      <c r="A317" s="1">
        <v>33312</v>
      </c>
      <c r="B317">
        <v>359.47</v>
      </c>
      <c r="C317">
        <v>334.27</v>
      </c>
      <c r="D317">
        <v>372.74</v>
      </c>
      <c r="E317">
        <v>348.33</v>
      </c>
      <c r="F317">
        <v>347.51</v>
      </c>
      <c r="G317">
        <v>339.5</v>
      </c>
      <c r="H317">
        <v>317.51</v>
      </c>
      <c r="I317">
        <v>438.56</v>
      </c>
      <c r="J317">
        <v>488.6</v>
      </c>
      <c r="K317">
        <v>403.75</v>
      </c>
    </row>
    <row r="318" spans="1:11">
      <c r="A318" s="1">
        <v>33315</v>
      </c>
      <c r="B318">
        <v>356.02</v>
      </c>
      <c r="C318">
        <v>333.9</v>
      </c>
      <c r="D318">
        <v>370.81</v>
      </c>
      <c r="E318">
        <v>344.8</v>
      </c>
      <c r="F318">
        <v>347.5</v>
      </c>
      <c r="G318">
        <v>339.1</v>
      </c>
      <c r="H318">
        <v>319.60000000000002</v>
      </c>
      <c r="I318">
        <v>438.11</v>
      </c>
      <c r="J318">
        <v>483.8</v>
      </c>
      <c r="K318">
        <v>404.56</v>
      </c>
    </row>
    <row r="319" spans="1:11">
      <c r="A319" s="1">
        <v>33316</v>
      </c>
      <c r="B319">
        <v>356.77</v>
      </c>
      <c r="C319">
        <v>328.7</v>
      </c>
      <c r="D319">
        <v>367.29</v>
      </c>
      <c r="E319">
        <v>340.77</v>
      </c>
      <c r="F319">
        <v>345.8</v>
      </c>
      <c r="G319">
        <v>333.32</v>
      </c>
      <c r="H319">
        <v>315.39</v>
      </c>
      <c r="I319">
        <v>435.87</v>
      </c>
      <c r="J319">
        <v>476.39</v>
      </c>
      <c r="K319">
        <v>394.86</v>
      </c>
    </row>
    <row r="320" spans="1:11">
      <c r="A320" s="1">
        <v>33317</v>
      </c>
      <c r="B320">
        <v>358.6</v>
      </c>
      <c r="C320">
        <v>328</v>
      </c>
      <c r="D320">
        <v>365.74</v>
      </c>
      <c r="E320">
        <v>339.6</v>
      </c>
      <c r="F320">
        <v>347.17</v>
      </c>
      <c r="G320">
        <v>333.58</v>
      </c>
      <c r="H320">
        <v>314.45</v>
      </c>
      <c r="I320">
        <v>441.68</v>
      </c>
      <c r="J320">
        <v>485.3</v>
      </c>
      <c r="K320">
        <v>394.19</v>
      </c>
    </row>
    <row r="321" spans="1:11">
      <c r="A321" s="1">
        <v>33318</v>
      </c>
      <c r="B321">
        <v>354.19</v>
      </c>
      <c r="C321">
        <v>326.38</v>
      </c>
      <c r="D321">
        <v>362.62</v>
      </c>
      <c r="E321">
        <v>337.69</v>
      </c>
      <c r="F321">
        <v>347.04</v>
      </c>
      <c r="G321">
        <v>330.88</v>
      </c>
      <c r="H321">
        <v>314.5</v>
      </c>
      <c r="I321">
        <v>442.16</v>
      </c>
      <c r="J321">
        <v>488.41</v>
      </c>
      <c r="K321">
        <v>392.51</v>
      </c>
    </row>
    <row r="322" spans="1:11">
      <c r="A322" s="1">
        <v>33319</v>
      </c>
      <c r="B322">
        <v>355.65</v>
      </c>
      <c r="C322">
        <v>326.85000000000002</v>
      </c>
      <c r="D322">
        <v>363.27</v>
      </c>
      <c r="E322">
        <v>338.47</v>
      </c>
      <c r="F322">
        <v>350.77</v>
      </c>
      <c r="G322">
        <v>335.62</v>
      </c>
      <c r="H322">
        <v>314.82</v>
      </c>
      <c r="I322">
        <v>442.61</v>
      </c>
      <c r="J322">
        <v>491.98</v>
      </c>
      <c r="K322">
        <v>395.08</v>
      </c>
    </row>
    <row r="323" spans="1:11">
      <c r="A323" s="1">
        <v>33322</v>
      </c>
      <c r="B323">
        <v>357.97</v>
      </c>
      <c r="C323">
        <v>332.6</v>
      </c>
      <c r="D323">
        <v>365.66</v>
      </c>
      <c r="E323">
        <v>339.73</v>
      </c>
      <c r="F323">
        <v>354.64</v>
      </c>
      <c r="G323">
        <v>339.14</v>
      </c>
      <c r="H323">
        <v>316.89</v>
      </c>
      <c r="I323">
        <v>445.31</v>
      </c>
      <c r="J323">
        <v>496.15</v>
      </c>
      <c r="K323">
        <v>397.19</v>
      </c>
    </row>
    <row r="324" spans="1:11">
      <c r="A324" s="1">
        <v>33323</v>
      </c>
      <c r="B324">
        <v>356.33</v>
      </c>
      <c r="C324">
        <v>344.54</v>
      </c>
      <c r="D324">
        <v>368.84</v>
      </c>
      <c r="E324">
        <v>341.54</v>
      </c>
      <c r="F324">
        <v>356.48</v>
      </c>
      <c r="G324">
        <v>343.95</v>
      </c>
      <c r="H324">
        <v>320.33</v>
      </c>
      <c r="I324">
        <v>451.45</v>
      </c>
      <c r="J324">
        <v>506.82</v>
      </c>
      <c r="K324">
        <v>406.99</v>
      </c>
    </row>
    <row r="325" spans="1:11">
      <c r="A325" s="1">
        <v>33324</v>
      </c>
      <c r="B325">
        <v>352.5</v>
      </c>
      <c r="C325">
        <v>347.01</v>
      </c>
      <c r="D325">
        <v>369.26</v>
      </c>
      <c r="E325">
        <v>342.77</v>
      </c>
      <c r="F325">
        <v>353.83</v>
      </c>
      <c r="G325">
        <v>343.63</v>
      </c>
      <c r="H325">
        <v>317.8</v>
      </c>
      <c r="I325">
        <v>451.23</v>
      </c>
      <c r="J325">
        <v>508.2</v>
      </c>
      <c r="K325">
        <v>407.18</v>
      </c>
    </row>
    <row r="326" spans="1:11">
      <c r="A326" s="1">
        <v>33325</v>
      </c>
      <c r="B326">
        <v>351.3</v>
      </c>
      <c r="C326">
        <v>346.58</v>
      </c>
      <c r="D326">
        <v>369.45</v>
      </c>
      <c r="E326">
        <v>345.39</v>
      </c>
      <c r="F326">
        <v>353.78</v>
      </c>
      <c r="G326">
        <v>345.22</v>
      </c>
      <c r="H326">
        <v>318.37</v>
      </c>
      <c r="I326">
        <v>452.87</v>
      </c>
      <c r="J326">
        <v>506.94</v>
      </c>
      <c r="K326">
        <v>407.13</v>
      </c>
    </row>
    <row r="327" spans="1:11">
      <c r="A327" s="1">
        <v>33326</v>
      </c>
      <c r="B327">
        <v>351.3</v>
      </c>
      <c r="C327">
        <v>346.58</v>
      </c>
      <c r="D327">
        <v>369.45</v>
      </c>
      <c r="E327">
        <v>345.39</v>
      </c>
      <c r="F327">
        <v>353.78</v>
      </c>
      <c r="G327">
        <v>345.22</v>
      </c>
      <c r="H327">
        <v>318.37</v>
      </c>
      <c r="I327">
        <v>452.87</v>
      </c>
      <c r="J327">
        <v>506.94</v>
      </c>
      <c r="K327">
        <v>407.13</v>
      </c>
    </row>
    <row r="328" spans="1:11">
      <c r="A328" s="1">
        <v>33329</v>
      </c>
      <c r="B328">
        <v>346.14</v>
      </c>
      <c r="C328">
        <v>341.76</v>
      </c>
      <c r="D328">
        <v>365.57</v>
      </c>
      <c r="E328">
        <v>341.94</v>
      </c>
      <c r="F328">
        <v>350.13</v>
      </c>
      <c r="G328">
        <v>340.49</v>
      </c>
      <c r="H328">
        <v>316.56</v>
      </c>
      <c r="I328">
        <v>449.33</v>
      </c>
      <c r="J328">
        <v>500.54</v>
      </c>
      <c r="K328">
        <v>400.04</v>
      </c>
    </row>
    <row r="329" spans="1:11">
      <c r="A329" s="1">
        <v>33330</v>
      </c>
      <c r="B329">
        <v>349</v>
      </c>
      <c r="C329">
        <v>348.77</v>
      </c>
      <c r="D329">
        <v>371.44</v>
      </c>
      <c r="E329">
        <v>345.11</v>
      </c>
      <c r="F329">
        <v>354.54</v>
      </c>
      <c r="G329">
        <v>348.35</v>
      </c>
      <c r="H329">
        <v>323.64999999999998</v>
      </c>
      <c r="I329">
        <v>460.41</v>
      </c>
      <c r="J329">
        <v>514.39</v>
      </c>
      <c r="K329">
        <v>411.31</v>
      </c>
    </row>
    <row r="330" spans="1:11">
      <c r="A330" s="1">
        <v>33331</v>
      </c>
      <c r="B330">
        <v>345.29</v>
      </c>
      <c r="C330">
        <v>352.64</v>
      </c>
      <c r="D330">
        <v>371.75</v>
      </c>
      <c r="E330">
        <v>345.01</v>
      </c>
      <c r="F330">
        <v>352.7</v>
      </c>
      <c r="G330">
        <v>348.24</v>
      </c>
      <c r="H330">
        <v>322.36</v>
      </c>
      <c r="I330">
        <v>460.76</v>
      </c>
      <c r="J330">
        <v>517.17999999999995</v>
      </c>
      <c r="K330">
        <v>414.28</v>
      </c>
    </row>
    <row r="331" spans="1:11">
      <c r="A331" s="1">
        <v>33332</v>
      </c>
      <c r="B331">
        <v>344</v>
      </c>
      <c r="C331">
        <v>357.85</v>
      </c>
      <c r="D331">
        <v>372.68</v>
      </c>
      <c r="E331">
        <v>345.36</v>
      </c>
      <c r="F331">
        <v>353.38</v>
      </c>
      <c r="G331">
        <v>350.29</v>
      </c>
      <c r="H331">
        <v>319.76</v>
      </c>
      <c r="I331">
        <v>465.87</v>
      </c>
      <c r="J331">
        <v>520.16999999999996</v>
      </c>
      <c r="K331">
        <v>417.37</v>
      </c>
    </row>
    <row r="332" spans="1:11">
      <c r="A332" s="1">
        <v>33333</v>
      </c>
      <c r="B332">
        <v>343.93</v>
      </c>
      <c r="C332">
        <v>354.37</v>
      </c>
      <c r="D332">
        <v>367.38</v>
      </c>
      <c r="E332">
        <v>340.78</v>
      </c>
      <c r="F332">
        <v>351.59</v>
      </c>
      <c r="G332">
        <v>347.5</v>
      </c>
      <c r="H332">
        <v>316.38</v>
      </c>
      <c r="I332">
        <v>461.12</v>
      </c>
      <c r="J332">
        <v>513.55999999999995</v>
      </c>
      <c r="K332">
        <v>410.54</v>
      </c>
    </row>
    <row r="333" spans="1:11">
      <c r="A333" s="1">
        <v>33336</v>
      </c>
      <c r="B333">
        <v>346.64</v>
      </c>
      <c r="C333">
        <v>357.3</v>
      </c>
      <c r="D333">
        <v>369.85</v>
      </c>
      <c r="E333">
        <v>343.4</v>
      </c>
      <c r="F333">
        <v>353.64</v>
      </c>
      <c r="G333">
        <v>351.98</v>
      </c>
      <c r="H333">
        <v>318.55</v>
      </c>
      <c r="I333">
        <v>463.04</v>
      </c>
      <c r="J333">
        <v>516.99</v>
      </c>
      <c r="K333">
        <v>415.18</v>
      </c>
    </row>
    <row r="334" spans="1:11">
      <c r="A334" s="1">
        <v>33337</v>
      </c>
      <c r="B334">
        <v>342.87</v>
      </c>
      <c r="C334">
        <v>351.27</v>
      </c>
      <c r="D334">
        <v>364.07</v>
      </c>
      <c r="E334">
        <v>339.39</v>
      </c>
      <c r="F334">
        <v>350.07</v>
      </c>
      <c r="G334">
        <v>346.2</v>
      </c>
      <c r="H334">
        <v>314.95999999999998</v>
      </c>
      <c r="I334">
        <v>455.52</v>
      </c>
      <c r="J334">
        <v>510.98</v>
      </c>
      <c r="K334">
        <v>410.07</v>
      </c>
    </row>
    <row r="335" spans="1:11">
      <c r="A335" s="1">
        <v>33338</v>
      </c>
      <c r="B335">
        <v>343.61</v>
      </c>
      <c r="C335">
        <v>347.43</v>
      </c>
      <c r="D335">
        <v>365.44</v>
      </c>
      <c r="E335">
        <v>337.28</v>
      </c>
      <c r="F335">
        <v>350.83</v>
      </c>
      <c r="G335">
        <v>345.31</v>
      </c>
      <c r="H335">
        <v>313.02</v>
      </c>
      <c r="I335">
        <v>453.39</v>
      </c>
      <c r="J335">
        <v>509.24</v>
      </c>
      <c r="K335">
        <v>412.49</v>
      </c>
    </row>
    <row r="336" spans="1:11">
      <c r="A336" s="1">
        <v>33339</v>
      </c>
      <c r="B336">
        <v>349.04</v>
      </c>
      <c r="C336">
        <v>354.51</v>
      </c>
      <c r="D336">
        <v>369.53</v>
      </c>
      <c r="E336">
        <v>339.74</v>
      </c>
      <c r="F336">
        <v>354.26</v>
      </c>
      <c r="G336">
        <v>351.57</v>
      </c>
      <c r="H336">
        <v>315.16000000000003</v>
      </c>
      <c r="I336">
        <v>456.79</v>
      </c>
      <c r="J336">
        <v>514.4</v>
      </c>
      <c r="K336">
        <v>423.59</v>
      </c>
    </row>
    <row r="337" spans="1:11">
      <c r="A337" s="1">
        <v>33340</v>
      </c>
      <c r="B337">
        <v>355.19</v>
      </c>
      <c r="C337">
        <v>354.72</v>
      </c>
      <c r="D337">
        <v>370.37</v>
      </c>
      <c r="E337">
        <v>341.16</v>
      </c>
      <c r="F337">
        <v>356.14</v>
      </c>
      <c r="G337">
        <v>354.63</v>
      </c>
      <c r="H337">
        <v>318.41000000000003</v>
      </c>
      <c r="I337">
        <v>459.69</v>
      </c>
      <c r="J337">
        <v>515.99</v>
      </c>
      <c r="K337">
        <v>429.1</v>
      </c>
    </row>
    <row r="338" spans="1:11">
      <c r="A338" s="1">
        <v>33343</v>
      </c>
      <c r="B338">
        <v>358.17</v>
      </c>
      <c r="C338">
        <v>356.66</v>
      </c>
      <c r="D338">
        <v>369.1</v>
      </c>
      <c r="E338">
        <v>341.79</v>
      </c>
      <c r="F338">
        <v>357.05</v>
      </c>
      <c r="G338">
        <v>351</v>
      </c>
      <c r="H338">
        <v>318.04000000000002</v>
      </c>
      <c r="I338">
        <v>460.8</v>
      </c>
      <c r="J338">
        <v>518.28</v>
      </c>
      <c r="K338">
        <v>423.62</v>
      </c>
    </row>
    <row r="339" spans="1:11">
      <c r="A339" s="1">
        <v>33344</v>
      </c>
      <c r="B339">
        <v>363.91</v>
      </c>
      <c r="C339">
        <v>367.01</v>
      </c>
      <c r="D339">
        <v>374.46</v>
      </c>
      <c r="E339">
        <v>346.18</v>
      </c>
      <c r="F339">
        <v>359.98</v>
      </c>
      <c r="G339">
        <v>357.43</v>
      </c>
      <c r="H339">
        <v>323.23</v>
      </c>
      <c r="I339">
        <v>466.81</v>
      </c>
      <c r="J339">
        <v>527.04999999999995</v>
      </c>
      <c r="K339">
        <v>429.96</v>
      </c>
    </row>
    <row r="340" spans="1:11">
      <c r="A340" s="1">
        <v>33345</v>
      </c>
      <c r="B340">
        <v>364.01</v>
      </c>
      <c r="C340">
        <v>375.23</v>
      </c>
      <c r="D340">
        <v>379.66</v>
      </c>
      <c r="E340">
        <v>352.03</v>
      </c>
      <c r="F340">
        <v>360.69</v>
      </c>
      <c r="G340">
        <v>359.19</v>
      </c>
      <c r="H340">
        <v>327.81</v>
      </c>
      <c r="I340">
        <v>468.52</v>
      </c>
      <c r="J340">
        <v>533.65</v>
      </c>
      <c r="K340">
        <v>434.45</v>
      </c>
    </row>
    <row r="341" spans="1:11">
      <c r="A341" s="1">
        <v>33346</v>
      </c>
      <c r="B341">
        <v>362.97</v>
      </c>
      <c r="C341">
        <v>372.66</v>
      </c>
      <c r="D341">
        <v>381.34</v>
      </c>
      <c r="E341">
        <v>353.34</v>
      </c>
      <c r="F341">
        <v>357.5</v>
      </c>
      <c r="G341">
        <v>357.78</v>
      </c>
      <c r="H341">
        <v>324.74</v>
      </c>
      <c r="I341">
        <v>464.87</v>
      </c>
      <c r="J341">
        <v>528.03</v>
      </c>
      <c r="K341">
        <v>433.68</v>
      </c>
    </row>
    <row r="342" spans="1:11">
      <c r="A342" s="1">
        <v>33347</v>
      </c>
      <c r="B342">
        <v>363</v>
      </c>
      <c r="C342">
        <v>367.29</v>
      </c>
      <c r="D342">
        <v>378.2</v>
      </c>
      <c r="E342">
        <v>350.91</v>
      </c>
      <c r="F342">
        <v>352.91</v>
      </c>
      <c r="G342">
        <v>355.89</v>
      </c>
      <c r="H342">
        <v>322.25</v>
      </c>
      <c r="I342">
        <v>458.19</v>
      </c>
      <c r="J342">
        <v>517.85</v>
      </c>
      <c r="K342">
        <v>428.78</v>
      </c>
    </row>
    <row r="343" spans="1:11">
      <c r="A343" s="1">
        <v>33350</v>
      </c>
      <c r="B343">
        <v>362.07</v>
      </c>
      <c r="C343">
        <v>362.61</v>
      </c>
      <c r="D343">
        <v>374.23</v>
      </c>
      <c r="E343">
        <v>348.2</v>
      </c>
      <c r="F343">
        <v>350.25</v>
      </c>
      <c r="G343">
        <v>351.71</v>
      </c>
      <c r="H343">
        <v>322.08</v>
      </c>
      <c r="I343">
        <v>454.91</v>
      </c>
      <c r="J343">
        <v>508.84</v>
      </c>
      <c r="K343">
        <v>424.16</v>
      </c>
    </row>
    <row r="344" spans="1:11">
      <c r="A344" s="1">
        <v>33351</v>
      </c>
      <c r="B344">
        <v>363.62</v>
      </c>
      <c r="C344">
        <v>364.75</v>
      </c>
      <c r="D344">
        <v>374.78</v>
      </c>
      <c r="E344">
        <v>349.35</v>
      </c>
      <c r="F344">
        <v>350.31</v>
      </c>
      <c r="G344">
        <v>352.41</v>
      </c>
      <c r="H344">
        <v>320.36</v>
      </c>
      <c r="I344">
        <v>455.92</v>
      </c>
      <c r="J344">
        <v>509.27</v>
      </c>
      <c r="K344">
        <v>429</v>
      </c>
    </row>
    <row r="345" spans="1:11">
      <c r="A345" s="1">
        <v>33352</v>
      </c>
      <c r="B345">
        <v>364.76</v>
      </c>
      <c r="C345">
        <v>366.35</v>
      </c>
      <c r="D345">
        <v>375.56</v>
      </c>
      <c r="E345">
        <v>352.63</v>
      </c>
      <c r="F345">
        <v>351.83</v>
      </c>
      <c r="G345">
        <v>355.37</v>
      </c>
      <c r="H345">
        <v>321.52999999999997</v>
      </c>
      <c r="I345">
        <v>456.22</v>
      </c>
      <c r="J345">
        <v>508.11</v>
      </c>
      <c r="K345">
        <v>432.68</v>
      </c>
    </row>
    <row r="346" spans="1:11">
      <c r="A346" s="1">
        <v>33353</v>
      </c>
      <c r="B346">
        <v>359.95</v>
      </c>
      <c r="C346">
        <v>363.37</v>
      </c>
      <c r="D346">
        <v>372.14</v>
      </c>
      <c r="E346">
        <v>348.4</v>
      </c>
      <c r="F346">
        <v>350.17</v>
      </c>
      <c r="G346">
        <v>351.89</v>
      </c>
      <c r="H346">
        <v>319.81</v>
      </c>
      <c r="I346">
        <v>449.98</v>
      </c>
      <c r="J346">
        <v>506.78</v>
      </c>
      <c r="K346">
        <v>426.46</v>
      </c>
    </row>
    <row r="347" spans="1:11">
      <c r="A347" s="1">
        <v>33354</v>
      </c>
      <c r="B347">
        <v>357.8</v>
      </c>
      <c r="C347">
        <v>362.92</v>
      </c>
      <c r="D347">
        <v>371.63</v>
      </c>
      <c r="E347">
        <v>349.47</v>
      </c>
      <c r="F347">
        <v>350.52</v>
      </c>
      <c r="G347">
        <v>351.7</v>
      </c>
      <c r="H347">
        <v>320.51</v>
      </c>
      <c r="I347">
        <v>452.03</v>
      </c>
      <c r="J347">
        <v>508.4</v>
      </c>
      <c r="K347">
        <v>423.94</v>
      </c>
    </row>
    <row r="348" spans="1:11">
      <c r="A348" s="1">
        <v>33357</v>
      </c>
      <c r="B348">
        <v>353.71</v>
      </c>
      <c r="C348">
        <v>357.72</v>
      </c>
      <c r="D348">
        <v>365.85</v>
      </c>
      <c r="E348">
        <v>345.05</v>
      </c>
      <c r="F348">
        <v>348.03</v>
      </c>
      <c r="G348">
        <v>346.47</v>
      </c>
      <c r="H348">
        <v>316.39999999999998</v>
      </c>
      <c r="I348">
        <v>446.02</v>
      </c>
      <c r="J348">
        <v>500.83</v>
      </c>
      <c r="K348">
        <v>415.15</v>
      </c>
    </row>
    <row r="349" spans="1:11">
      <c r="A349" s="1">
        <v>33358</v>
      </c>
      <c r="B349">
        <v>354.95</v>
      </c>
      <c r="C349">
        <v>357.5</v>
      </c>
      <c r="D349">
        <v>366.75</v>
      </c>
      <c r="E349">
        <v>347.28</v>
      </c>
      <c r="F349">
        <v>351.77</v>
      </c>
      <c r="G349">
        <v>346.99</v>
      </c>
      <c r="H349">
        <v>319.19</v>
      </c>
      <c r="I349">
        <v>448.44</v>
      </c>
      <c r="J349">
        <v>500.51</v>
      </c>
      <c r="K349">
        <v>411.06</v>
      </c>
    </row>
    <row r="350" spans="1:11">
      <c r="A350" s="1">
        <v>33359</v>
      </c>
      <c r="B350">
        <v>358.72</v>
      </c>
      <c r="C350">
        <v>363.11</v>
      </c>
      <c r="D350">
        <v>371.17</v>
      </c>
      <c r="E350">
        <v>351.74</v>
      </c>
      <c r="F350">
        <v>355.12</v>
      </c>
      <c r="G350">
        <v>350.43</v>
      </c>
      <c r="H350">
        <v>321.98</v>
      </c>
      <c r="I350">
        <v>452.77</v>
      </c>
      <c r="J350">
        <v>509.85</v>
      </c>
      <c r="K350">
        <v>408.91</v>
      </c>
    </row>
    <row r="351" spans="1:11">
      <c r="A351" s="1">
        <v>33360</v>
      </c>
      <c r="B351">
        <v>360.45</v>
      </c>
      <c r="C351">
        <v>365.8</v>
      </c>
      <c r="D351">
        <v>372.43</v>
      </c>
      <c r="E351">
        <v>353.19</v>
      </c>
      <c r="F351">
        <v>354.47</v>
      </c>
      <c r="G351">
        <v>351.69</v>
      </c>
      <c r="H351">
        <v>319.41000000000003</v>
      </c>
      <c r="I351">
        <v>452.9</v>
      </c>
      <c r="J351">
        <v>512.69000000000005</v>
      </c>
      <c r="K351">
        <v>411.41</v>
      </c>
    </row>
    <row r="352" spans="1:11">
      <c r="A352" s="1">
        <v>33361</v>
      </c>
      <c r="B352">
        <v>361.21</v>
      </c>
      <c r="C352">
        <v>363.57</v>
      </c>
      <c r="D352">
        <v>373.69</v>
      </c>
      <c r="E352">
        <v>353.71</v>
      </c>
      <c r="F352">
        <v>354.23</v>
      </c>
      <c r="G352">
        <v>352.84</v>
      </c>
      <c r="H352">
        <v>319.67</v>
      </c>
      <c r="I352">
        <v>454.37</v>
      </c>
      <c r="J352">
        <v>514.48</v>
      </c>
      <c r="K352">
        <v>410.53</v>
      </c>
    </row>
    <row r="353" spans="1:11">
      <c r="A353" s="1">
        <v>33364</v>
      </c>
      <c r="B353">
        <v>359.57</v>
      </c>
      <c r="C353">
        <v>363.1</v>
      </c>
      <c r="D353">
        <v>373.19</v>
      </c>
      <c r="E353">
        <v>353.57</v>
      </c>
      <c r="F353">
        <v>354.29</v>
      </c>
      <c r="G353">
        <v>352.07</v>
      </c>
      <c r="H353">
        <v>318.5</v>
      </c>
      <c r="I353">
        <v>451.98</v>
      </c>
      <c r="J353">
        <v>513.16</v>
      </c>
      <c r="K353">
        <v>410.33</v>
      </c>
    </row>
    <row r="354" spans="1:11">
      <c r="A354" s="1">
        <v>33365</v>
      </c>
      <c r="B354">
        <v>358.51</v>
      </c>
      <c r="C354">
        <v>360.22</v>
      </c>
      <c r="D354">
        <v>372.02</v>
      </c>
      <c r="E354">
        <v>350.97</v>
      </c>
      <c r="F354">
        <v>353.59</v>
      </c>
      <c r="G354">
        <v>349.27</v>
      </c>
      <c r="H354">
        <v>313.8</v>
      </c>
      <c r="I354">
        <v>449.5</v>
      </c>
      <c r="J354">
        <v>512.21</v>
      </c>
      <c r="K354">
        <v>404.18</v>
      </c>
    </row>
    <row r="355" spans="1:11">
      <c r="A355" s="1">
        <v>33366</v>
      </c>
      <c r="B355">
        <v>361.31</v>
      </c>
      <c r="C355">
        <v>361.19</v>
      </c>
      <c r="D355">
        <v>374.07</v>
      </c>
      <c r="E355">
        <v>352.58</v>
      </c>
      <c r="F355">
        <v>355.62</v>
      </c>
      <c r="G355">
        <v>351.43</v>
      </c>
      <c r="H355">
        <v>314.16000000000003</v>
      </c>
      <c r="I355">
        <v>450.59</v>
      </c>
      <c r="J355">
        <v>514.76</v>
      </c>
      <c r="K355">
        <v>408.85</v>
      </c>
    </row>
    <row r="356" spans="1:11">
      <c r="A356" s="1">
        <v>33367</v>
      </c>
      <c r="B356">
        <v>365.34</v>
      </c>
      <c r="C356">
        <v>363.84</v>
      </c>
      <c r="D356">
        <v>379.1</v>
      </c>
      <c r="E356">
        <v>355.32</v>
      </c>
      <c r="F356">
        <v>356.93</v>
      </c>
      <c r="G356">
        <v>355.81</v>
      </c>
      <c r="H356">
        <v>314.42</v>
      </c>
      <c r="I356">
        <v>454.8</v>
      </c>
      <c r="J356">
        <v>521.66999999999996</v>
      </c>
      <c r="K356">
        <v>416.9</v>
      </c>
    </row>
    <row r="357" spans="1:11">
      <c r="A357" s="1">
        <v>33368</v>
      </c>
      <c r="B357">
        <v>358.25</v>
      </c>
      <c r="C357">
        <v>355.85</v>
      </c>
      <c r="D357">
        <v>373.96</v>
      </c>
      <c r="E357">
        <v>350.22</v>
      </c>
      <c r="F357">
        <v>351.73</v>
      </c>
      <c r="G357">
        <v>349.97</v>
      </c>
      <c r="H357">
        <v>307.64999999999998</v>
      </c>
      <c r="I357">
        <v>446.96</v>
      </c>
      <c r="J357">
        <v>512.91999999999996</v>
      </c>
      <c r="K357">
        <v>408.89</v>
      </c>
    </row>
    <row r="358" spans="1:11">
      <c r="A358" s="1">
        <v>33371</v>
      </c>
      <c r="B358">
        <v>356.59</v>
      </c>
      <c r="C358">
        <v>353.77</v>
      </c>
      <c r="D358">
        <v>374.45</v>
      </c>
      <c r="E358">
        <v>350.52</v>
      </c>
      <c r="F358">
        <v>353.63</v>
      </c>
      <c r="G358">
        <v>351.62</v>
      </c>
      <c r="H358">
        <v>310.73</v>
      </c>
      <c r="I358">
        <v>446.62</v>
      </c>
      <c r="J358">
        <v>512.48</v>
      </c>
      <c r="K358">
        <v>409.94</v>
      </c>
    </row>
    <row r="359" spans="1:11">
      <c r="A359" s="1">
        <v>33372</v>
      </c>
      <c r="B359">
        <v>349.56</v>
      </c>
      <c r="C359">
        <v>347.22</v>
      </c>
      <c r="D359">
        <v>368.96</v>
      </c>
      <c r="E359">
        <v>346.13</v>
      </c>
      <c r="F359">
        <v>350.05</v>
      </c>
      <c r="G359">
        <v>345.53</v>
      </c>
      <c r="H359">
        <v>305.89999999999998</v>
      </c>
      <c r="I359">
        <v>440.02</v>
      </c>
      <c r="J359">
        <v>504.12</v>
      </c>
      <c r="K359">
        <v>404.5</v>
      </c>
    </row>
    <row r="360" spans="1:11">
      <c r="A360" s="1">
        <v>33373</v>
      </c>
      <c r="B360">
        <v>348.49</v>
      </c>
      <c r="C360">
        <v>345.7</v>
      </c>
      <c r="D360">
        <v>365.95</v>
      </c>
      <c r="E360">
        <v>344.48</v>
      </c>
      <c r="F360">
        <v>350.27</v>
      </c>
      <c r="G360">
        <v>341.3</v>
      </c>
      <c r="H360">
        <v>306.07</v>
      </c>
      <c r="I360">
        <v>438.21</v>
      </c>
      <c r="J360">
        <v>495.87</v>
      </c>
      <c r="K360">
        <v>391.64</v>
      </c>
    </row>
    <row r="361" spans="1:11">
      <c r="A361" s="1">
        <v>33374</v>
      </c>
      <c r="B361">
        <v>350.99</v>
      </c>
      <c r="C361">
        <v>348.97</v>
      </c>
      <c r="D361">
        <v>368.98</v>
      </c>
      <c r="E361">
        <v>346.84</v>
      </c>
      <c r="F361">
        <v>352.2</v>
      </c>
      <c r="G361">
        <v>344</v>
      </c>
      <c r="H361">
        <v>309.33</v>
      </c>
      <c r="I361">
        <v>444.86</v>
      </c>
      <c r="J361">
        <v>503.02</v>
      </c>
      <c r="K361">
        <v>392.73</v>
      </c>
    </row>
    <row r="362" spans="1:11">
      <c r="A362" s="1">
        <v>33375</v>
      </c>
      <c r="B362">
        <v>350.63</v>
      </c>
      <c r="C362">
        <v>350.23</v>
      </c>
      <c r="D362">
        <v>369.51</v>
      </c>
      <c r="E362">
        <v>347.78</v>
      </c>
      <c r="F362">
        <v>353.2</v>
      </c>
      <c r="G362">
        <v>345.53</v>
      </c>
      <c r="H362">
        <v>310.23</v>
      </c>
      <c r="I362">
        <v>448.4</v>
      </c>
      <c r="J362">
        <v>502.43</v>
      </c>
      <c r="K362">
        <v>391.52</v>
      </c>
    </row>
    <row r="363" spans="1:11">
      <c r="A363" s="1">
        <v>33378</v>
      </c>
      <c r="B363">
        <v>349.62</v>
      </c>
      <c r="C363">
        <v>350.03</v>
      </c>
      <c r="D363">
        <v>367.87</v>
      </c>
      <c r="E363">
        <v>347.85</v>
      </c>
      <c r="F363">
        <v>353</v>
      </c>
      <c r="G363">
        <v>343.8</v>
      </c>
      <c r="H363">
        <v>308.01</v>
      </c>
      <c r="I363">
        <v>448.9</v>
      </c>
      <c r="J363">
        <v>505.66</v>
      </c>
      <c r="K363">
        <v>387.69</v>
      </c>
    </row>
    <row r="364" spans="1:11">
      <c r="A364" s="1">
        <v>33379</v>
      </c>
      <c r="B364">
        <v>349.76</v>
      </c>
      <c r="C364">
        <v>353.76</v>
      </c>
      <c r="D364">
        <v>369.36</v>
      </c>
      <c r="E364">
        <v>350.81</v>
      </c>
      <c r="F364">
        <v>353.92</v>
      </c>
      <c r="G364">
        <v>348.5</v>
      </c>
      <c r="H364">
        <v>310.37</v>
      </c>
      <c r="I364">
        <v>451.93</v>
      </c>
      <c r="J364">
        <v>516.04999999999995</v>
      </c>
      <c r="K364">
        <v>390.83</v>
      </c>
    </row>
    <row r="365" spans="1:11">
      <c r="A365" s="1">
        <v>33380</v>
      </c>
      <c r="B365">
        <v>347.96</v>
      </c>
      <c r="C365">
        <v>356.22</v>
      </c>
      <c r="D365">
        <v>370.2</v>
      </c>
      <c r="E365">
        <v>349.17</v>
      </c>
      <c r="F365">
        <v>354.48</v>
      </c>
      <c r="G365">
        <v>347.68</v>
      </c>
      <c r="H365">
        <v>308.85000000000002</v>
      </c>
      <c r="I365">
        <v>452.38</v>
      </c>
      <c r="J365">
        <v>518.36</v>
      </c>
      <c r="K365">
        <v>398.87</v>
      </c>
    </row>
    <row r="366" spans="1:11">
      <c r="A366" s="1">
        <v>33381</v>
      </c>
      <c r="B366">
        <v>343.03</v>
      </c>
      <c r="C366">
        <v>355.98</v>
      </c>
      <c r="D366">
        <v>369.42</v>
      </c>
      <c r="E366">
        <v>347.33</v>
      </c>
      <c r="F366">
        <v>351.79</v>
      </c>
      <c r="G366">
        <v>346.4</v>
      </c>
      <c r="H366">
        <v>305.97000000000003</v>
      </c>
      <c r="I366">
        <v>452.26</v>
      </c>
      <c r="J366">
        <v>515.48</v>
      </c>
      <c r="K366">
        <v>400.42</v>
      </c>
    </row>
    <row r="367" spans="1:11">
      <c r="A367" s="1">
        <v>33382</v>
      </c>
      <c r="B367">
        <v>346.08</v>
      </c>
      <c r="C367">
        <v>361.29</v>
      </c>
      <c r="D367">
        <v>373.12</v>
      </c>
      <c r="E367">
        <v>352.28</v>
      </c>
      <c r="F367">
        <v>352.85</v>
      </c>
      <c r="G367">
        <v>350.4</v>
      </c>
      <c r="H367">
        <v>308.54000000000002</v>
      </c>
      <c r="I367">
        <v>456.03</v>
      </c>
      <c r="J367">
        <v>518.41999999999996</v>
      </c>
      <c r="K367">
        <v>404.73</v>
      </c>
    </row>
    <row r="368" spans="1:11">
      <c r="A368" s="1">
        <v>33385</v>
      </c>
      <c r="B368">
        <v>346.08</v>
      </c>
      <c r="C368">
        <v>361.29</v>
      </c>
      <c r="D368">
        <v>373.12</v>
      </c>
      <c r="E368">
        <v>352.28</v>
      </c>
      <c r="F368">
        <v>352.85</v>
      </c>
      <c r="G368">
        <v>350.4</v>
      </c>
      <c r="H368">
        <v>308.54000000000002</v>
      </c>
      <c r="I368">
        <v>456.03</v>
      </c>
      <c r="J368">
        <v>518.41999999999996</v>
      </c>
      <c r="K368">
        <v>404.73</v>
      </c>
    </row>
    <row r="369" spans="1:11">
      <c r="A369" s="1">
        <v>33386</v>
      </c>
      <c r="B369">
        <v>349.64</v>
      </c>
      <c r="C369">
        <v>367.24</v>
      </c>
      <c r="D369">
        <v>378.32</v>
      </c>
      <c r="E369">
        <v>361.17</v>
      </c>
      <c r="F369">
        <v>354.66</v>
      </c>
      <c r="G369">
        <v>353.68</v>
      </c>
      <c r="H369">
        <v>310.58</v>
      </c>
      <c r="I369">
        <v>459.8</v>
      </c>
      <c r="J369">
        <v>521.16</v>
      </c>
      <c r="K369">
        <v>408.94</v>
      </c>
    </row>
    <row r="370" spans="1:11">
      <c r="A370" s="1">
        <v>33387</v>
      </c>
      <c r="B370">
        <v>348.96</v>
      </c>
      <c r="C370">
        <v>368.4</v>
      </c>
      <c r="D370">
        <v>381</v>
      </c>
      <c r="E370">
        <v>363.33</v>
      </c>
      <c r="F370">
        <v>354.99</v>
      </c>
      <c r="G370">
        <v>356.77</v>
      </c>
      <c r="H370">
        <v>311.95999999999998</v>
      </c>
      <c r="I370">
        <v>459.68</v>
      </c>
      <c r="J370">
        <v>522.15</v>
      </c>
      <c r="K370">
        <v>409.85</v>
      </c>
    </row>
    <row r="371" spans="1:11">
      <c r="A371" s="1">
        <v>33388</v>
      </c>
      <c r="B371">
        <v>353.04</v>
      </c>
      <c r="C371">
        <v>373.67</v>
      </c>
      <c r="D371">
        <v>388.78</v>
      </c>
      <c r="E371">
        <v>369.52</v>
      </c>
      <c r="F371">
        <v>356.73</v>
      </c>
      <c r="G371">
        <v>364.26</v>
      </c>
      <c r="H371">
        <v>319.67</v>
      </c>
      <c r="I371">
        <v>462.86</v>
      </c>
      <c r="J371">
        <v>522.64</v>
      </c>
      <c r="K371">
        <v>415.17</v>
      </c>
    </row>
    <row r="372" spans="1:11">
      <c r="A372" s="1">
        <v>33389</v>
      </c>
      <c r="B372">
        <v>357.79</v>
      </c>
      <c r="C372">
        <v>376.11</v>
      </c>
      <c r="D372">
        <v>397.38</v>
      </c>
      <c r="E372">
        <v>376.42</v>
      </c>
      <c r="F372">
        <v>356.57</v>
      </c>
      <c r="G372">
        <v>371.47</v>
      </c>
      <c r="H372">
        <v>321.31</v>
      </c>
      <c r="I372">
        <v>463.69</v>
      </c>
      <c r="J372">
        <v>517.05999999999995</v>
      </c>
      <c r="K372">
        <v>420.43</v>
      </c>
    </row>
    <row r="373" spans="1:11">
      <c r="A373" s="1">
        <v>33392</v>
      </c>
      <c r="B373">
        <v>359.43</v>
      </c>
      <c r="C373">
        <v>375.68</v>
      </c>
      <c r="D373">
        <v>400.21</v>
      </c>
      <c r="E373">
        <v>378.99</v>
      </c>
      <c r="F373">
        <v>355.07</v>
      </c>
      <c r="G373">
        <v>371.67</v>
      </c>
      <c r="H373">
        <v>315.72000000000003</v>
      </c>
      <c r="I373">
        <v>459.07</v>
      </c>
      <c r="J373">
        <v>507.28</v>
      </c>
      <c r="K373">
        <v>424.24</v>
      </c>
    </row>
    <row r="374" spans="1:11">
      <c r="A374" s="1">
        <v>33393</v>
      </c>
      <c r="B374">
        <v>358.54</v>
      </c>
      <c r="C374">
        <v>381.58</v>
      </c>
      <c r="D374">
        <v>400.87</v>
      </c>
      <c r="E374">
        <v>377.81</v>
      </c>
      <c r="F374">
        <v>354.95</v>
      </c>
      <c r="G374">
        <v>371.66</v>
      </c>
      <c r="H374">
        <v>314.88</v>
      </c>
      <c r="I374">
        <v>459.57</v>
      </c>
      <c r="J374">
        <v>508.55</v>
      </c>
      <c r="K374">
        <v>426.96</v>
      </c>
    </row>
    <row r="375" spans="1:11">
      <c r="A375" s="1">
        <v>33394</v>
      </c>
      <c r="B375">
        <v>355.76</v>
      </c>
      <c r="C375">
        <v>380.89</v>
      </c>
      <c r="D375">
        <v>399.21</v>
      </c>
      <c r="E375">
        <v>377.5</v>
      </c>
      <c r="F375">
        <v>353.48</v>
      </c>
      <c r="G375">
        <v>369.26</v>
      </c>
      <c r="H375">
        <v>311.36</v>
      </c>
      <c r="I375">
        <v>457</v>
      </c>
      <c r="J375">
        <v>509.37</v>
      </c>
      <c r="K375">
        <v>422.44</v>
      </c>
    </row>
    <row r="376" spans="1:11">
      <c r="A376" s="1">
        <v>33395</v>
      </c>
      <c r="B376">
        <v>355.62</v>
      </c>
      <c r="C376">
        <v>380.44</v>
      </c>
      <c r="D376">
        <v>396.59</v>
      </c>
      <c r="E376">
        <v>376.74</v>
      </c>
      <c r="F376">
        <v>352.42</v>
      </c>
      <c r="G376">
        <v>367.04</v>
      </c>
      <c r="H376">
        <v>310.39</v>
      </c>
      <c r="I376">
        <v>454.5</v>
      </c>
      <c r="J376">
        <v>504.19</v>
      </c>
      <c r="K376">
        <v>420.4</v>
      </c>
    </row>
    <row r="377" spans="1:11">
      <c r="A377" s="1">
        <v>33396</v>
      </c>
      <c r="B377">
        <v>350.55</v>
      </c>
      <c r="C377">
        <v>376.44</v>
      </c>
      <c r="D377">
        <v>391.78</v>
      </c>
      <c r="E377">
        <v>372.68</v>
      </c>
      <c r="F377">
        <v>349.73</v>
      </c>
      <c r="G377">
        <v>362.05</v>
      </c>
      <c r="H377">
        <v>308.16000000000003</v>
      </c>
      <c r="I377">
        <v>450.08</v>
      </c>
      <c r="J377">
        <v>495.66</v>
      </c>
      <c r="K377">
        <v>412.67</v>
      </c>
    </row>
    <row r="378" spans="1:11">
      <c r="A378" s="1">
        <v>33399</v>
      </c>
      <c r="B378">
        <v>349.73</v>
      </c>
      <c r="C378">
        <v>373.57</v>
      </c>
      <c r="D378">
        <v>391.85</v>
      </c>
      <c r="E378">
        <v>372.49</v>
      </c>
      <c r="F378">
        <v>350.51</v>
      </c>
      <c r="G378">
        <v>360.16</v>
      </c>
      <c r="H378">
        <v>308.88</v>
      </c>
      <c r="I378">
        <v>448.76</v>
      </c>
      <c r="J378">
        <v>494.58</v>
      </c>
      <c r="K378">
        <v>411.11</v>
      </c>
    </row>
    <row r="379" spans="1:11">
      <c r="A379" s="1">
        <v>33400</v>
      </c>
      <c r="B379">
        <v>349.98</v>
      </c>
      <c r="C379">
        <v>374.92</v>
      </c>
      <c r="D379">
        <v>393.95</v>
      </c>
      <c r="E379">
        <v>375.06</v>
      </c>
      <c r="F379">
        <v>352.36</v>
      </c>
      <c r="G379">
        <v>362.97</v>
      </c>
      <c r="H379">
        <v>312.17</v>
      </c>
      <c r="I379">
        <v>451.8</v>
      </c>
      <c r="J379">
        <v>500.06</v>
      </c>
      <c r="K379">
        <v>414.71</v>
      </c>
    </row>
    <row r="380" spans="1:11">
      <c r="A380" s="1">
        <v>33401</v>
      </c>
      <c r="B380">
        <v>343.23</v>
      </c>
      <c r="C380">
        <v>368.02</v>
      </c>
      <c r="D380">
        <v>388.85</v>
      </c>
      <c r="E380">
        <v>370.44</v>
      </c>
      <c r="F380">
        <v>349.49</v>
      </c>
      <c r="G380">
        <v>356.96</v>
      </c>
      <c r="H380">
        <v>308.8</v>
      </c>
      <c r="I380">
        <v>446.28</v>
      </c>
      <c r="J380">
        <v>495.4</v>
      </c>
      <c r="K380">
        <v>407.05</v>
      </c>
    </row>
    <row r="381" spans="1:11">
      <c r="A381" s="1">
        <v>33402</v>
      </c>
      <c r="B381">
        <v>343.05</v>
      </c>
      <c r="C381">
        <v>368.84</v>
      </c>
      <c r="D381">
        <v>389.92</v>
      </c>
      <c r="E381">
        <v>372.64</v>
      </c>
      <c r="F381">
        <v>351.3</v>
      </c>
      <c r="G381">
        <v>358.56</v>
      </c>
      <c r="H381">
        <v>311.05</v>
      </c>
      <c r="I381">
        <v>449.02</v>
      </c>
      <c r="J381">
        <v>494.02</v>
      </c>
      <c r="K381">
        <v>408.22</v>
      </c>
    </row>
    <row r="382" spans="1:11">
      <c r="A382" s="1">
        <v>33403</v>
      </c>
      <c r="B382">
        <v>345.47</v>
      </c>
      <c r="C382">
        <v>369.73</v>
      </c>
      <c r="D382">
        <v>394.76</v>
      </c>
      <c r="E382">
        <v>377.31</v>
      </c>
      <c r="F382">
        <v>353.09</v>
      </c>
      <c r="G382">
        <v>362.52</v>
      </c>
      <c r="H382">
        <v>317.92</v>
      </c>
      <c r="I382">
        <v>453.54</v>
      </c>
      <c r="J382">
        <v>503.08</v>
      </c>
      <c r="K382">
        <v>411.85</v>
      </c>
    </row>
    <row r="383" spans="1:11">
      <c r="A383" s="1">
        <v>33406</v>
      </c>
      <c r="B383">
        <v>342.84</v>
      </c>
      <c r="C383">
        <v>367.15</v>
      </c>
      <c r="D383">
        <v>392.29</v>
      </c>
      <c r="E383">
        <v>379.68</v>
      </c>
      <c r="F383">
        <v>351.55</v>
      </c>
      <c r="G383">
        <v>361.4</v>
      </c>
      <c r="H383">
        <v>315.69</v>
      </c>
      <c r="I383">
        <v>452.14</v>
      </c>
      <c r="J383">
        <v>499.8</v>
      </c>
      <c r="K383">
        <v>409.29</v>
      </c>
    </row>
    <row r="384" spans="1:11">
      <c r="A384" s="1">
        <v>33407</v>
      </c>
      <c r="B384">
        <v>340.46</v>
      </c>
      <c r="C384">
        <v>365.95</v>
      </c>
      <c r="D384">
        <v>390.82</v>
      </c>
      <c r="E384">
        <v>380.81</v>
      </c>
      <c r="F384">
        <v>350.09</v>
      </c>
      <c r="G384">
        <v>359.79</v>
      </c>
      <c r="H384">
        <v>314.20999999999998</v>
      </c>
      <c r="I384">
        <v>450.25</v>
      </c>
      <c r="J384">
        <v>495.36</v>
      </c>
      <c r="K384">
        <v>405.89</v>
      </c>
    </row>
    <row r="385" spans="1:11">
      <c r="A385" s="1">
        <v>33408</v>
      </c>
      <c r="B385">
        <v>334.75</v>
      </c>
      <c r="C385">
        <v>362.69</v>
      </c>
      <c r="D385">
        <v>386.63</v>
      </c>
      <c r="E385">
        <v>377.4</v>
      </c>
      <c r="F385">
        <v>341.52</v>
      </c>
      <c r="G385">
        <v>357.1</v>
      </c>
      <c r="H385">
        <v>310.66000000000003</v>
      </c>
      <c r="I385">
        <v>447.25</v>
      </c>
      <c r="J385">
        <v>491.66</v>
      </c>
      <c r="K385">
        <v>402.01</v>
      </c>
    </row>
    <row r="386" spans="1:11">
      <c r="A386" s="1">
        <v>33409</v>
      </c>
      <c r="B386">
        <v>333.51</v>
      </c>
      <c r="C386">
        <v>362.24</v>
      </c>
      <c r="D386">
        <v>386.48</v>
      </c>
      <c r="E386">
        <v>376.12</v>
      </c>
      <c r="F386">
        <v>341.86</v>
      </c>
      <c r="G386">
        <v>356.94</v>
      </c>
      <c r="H386">
        <v>310.77</v>
      </c>
      <c r="I386">
        <v>445.85</v>
      </c>
      <c r="J386">
        <v>495.29</v>
      </c>
      <c r="K386">
        <v>401.37</v>
      </c>
    </row>
    <row r="387" spans="1:11">
      <c r="A387" s="1">
        <v>33410</v>
      </c>
      <c r="B387">
        <v>336.79</v>
      </c>
      <c r="C387">
        <v>364.37</v>
      </c>
      <c r="D387">
        <v>388.8</v>
      </c>
      <c r="E387">
        <v>378.46</v>
      </c>
      <c r="F387">
        <v>343.72</v>
      </c>
      <c r="G387">
        <v>359.97</v>
      </c>
      <c r="H387">
        <v>314</v>
      </c>
      <c r="I387">
        <v>449.26</v>
      </c>
      <c r="J387">
        <v>498.9</v>
      </c>
      <c r="K387">
        <v>400.95</v>
      </c>
    </row>
    <row r="388" spans="1:11">
      <c r="A388" s="1">
        <v>33413</v>
      </c>
      <c r="B388">
        <v>330.65</v>
      </c>
      <c r="C388">
        <v>357.22</v>
      </c>
      <c r="D388">
        <v>379.25</v>
      </c>
      <c r="E388">
        <v>370.92</v>
      </c>
      <c r="F388">
        <v>341.44</v>
      </c>
      <c r="G388">
        <v>350.11</v>
      </c>
      <c r="H388">
        <v>310.86</v>
      </c>
      <c r="I388">
        <v>443.78</v>
      </c>
      <c r="J388">
        <v>487.11</v>
      </c>
      <c r="K388">
        <v>387.29</v>
      </c>
    </row>
    <row r="389" spans="1:11">
      <c r="A389" s="1">
        <v>33414</v>
      </c>
      <c r="B389">
        <v>328.7</v>
      </c>
      <c r="C389">
        <v>351.22</v>
      </c>
      <c r="D389">
        <v>378.1</v>
      </c>
      <c r="E389">
        <v>369.32</v>
      </c>
      <c r="F389">
        <v>341.53</v>
      </c>
      <c r="G389">
        <v>350.17</v>
      </c>
      <c r="H389">
        <v>314.2</v>
      </c>
      <c r="I389">
        <v>443.22</v>
      </c>
      <c r="J389">
        <v>489.9</v>
      </c>
      <c r="K389">
        <v>388.09</v>
      </c>
    </row>
    <row r="390" spans="1:11">
      <c r="A390" s="1">
        <v>33415</v>
      </c>
      <c r="B390">
        <v>327.87</v>
      </c>
      <c r="C390">
        <v>351.53</v>
      </c>
      <c r="D390">
        <v>378.56</v>
      </c>
      <c r="E390">
        <v>369.66</v>
      </c>
      <c r="F390">
        <v>342.01</v>
      </c>
      <c r="G390">
        <v>349.43</v>
      </c>
      <c r="H390">
        <v>315.81</v>
      </c>
      <c r="I390">
        <v>443.74</v>
      </c>
      <c r="J390">
        <v>489.14</v>
      </c>
      <c r="K390">
        <v>389.13</v>
      </c>
    </row>
    <row r="391" spans="1:11">
      <c r="A391" s="1">
        <v>33416</v>
      </c>
      <c r="B391">
        <v>330.87</v>
      </c>
      <c r="C391">
        <v>353.15</v>
      </c>
      <c r="D391">
        <v>381.51</v>
      </c>
      <c r="E391">
        <v>373.53</v>
      </c>
      <c r="F391">
        <v>344.22</v>
      </c>
      <c r="G391">
        <v>352.73</v>
      </c>
      <c r="H391">
        <v>321.17</v>
      </c>
      <c r="I391">
        <v>447.48</v>
      </c>
      <c r="J391">
        <v>494.99</v>
      </c>
      <c r="K391">
        <v>390.78</v>
      </c>
    </row>
    <row r="392" spans="1:11">
      <c r="A392" s="1">
        <v>33417</v>
      </c>
      <c r="B392">
        <v>327.48</v>
      </c>
      <c r="C392">
        <v>350.72</v>
      </c>
      <c r="D392">
        <v>378.31</v>
      </c>
      <c r="E392">
        <v>370.8</v>
      </c>
      <c r="F392">
        <v>342.2</v>
      </c>
      <c r="G392">
        <v>349.47</v>
      </c>
      <c r="H392">
        <v>320.83999999999997</v>
      </c>
      <c r="I392">
        <v>443.78</v>
      </c>
      <c r="J392">
        <v>488.55</v>
      </c>
      <c r="K392">
        <v>389.62</v>
      </c>
    </row>
    <row r="393" spans="1:11">
      <c r="A393" s="1">
        <v>33420</v>
      </c>
      <c r="B393">
        <v>331.83</v>
      </c>
      <c r="C393">
        <v>355.55</v>
      </c>
      <c r="D393">
        <v>385.15</v>
      </c>
      <c r="E393">
        <v>378.01</v>
      </c>
      <c r="F393">
        <v>345.07</v>
      </c>
      <c r="G393">
        <v>355.7</v>
      </c>
      <c r="H393">
        <v>328.03</v>
      </c>
      <c r="I393">
        <v>450.73</v>
      </c>
      <c r="J393">
        <v>500.4</v>
      </c>
      <c r="K393">
        <v>396.74</v>
      </c>
    </row>
    <row r="394" spans="1:11">
      <c r="A394" s="1">
        <v>33421</v>
      </c>
      <c r="B394">
        <v>328.72</v>
      </c>
      <c r="C394">
        <v>353.67</v>
      </c>
      <c r="D394">
        <v>384.9</v>
      </c>
      <c r="E394">
        <v>378.2</v>
      </c>
      <c r="F394">
        <v>344.74</v>
      </c>
      <c r="G394">
        <v>356.57</v>
      </c>
      <c r="H394">
        <v>326.72000000000003</v>
      </c>
      <c r="I394">
        <v>450.7</v>
      </c>
      <c r="J394">
        <v>501.52</v>
      </c>
      <c r="K394">
        <v>391.75</v>
      </c>
    </row>
    <row r="395" spans="1:11">
      <c r="A395" s="1">
        <v>33422</v>
      </c>
      <c r="B395">
        <v>323.55</v>
      </c>
      <c r="C395">
        <v>348.15</v>
      </c>
      <c r="D395">
        <v>381.04</v>
      </c>
      <c r="E395">
        <v>375</v>
      </c>
      <c r="F395">
        <v>341.45</v>
      </c>
      <c r="G395">
        <v>351.89</v>
      </c>
      <c r="H395">
        <v>324.52</v>
      </c>
      <c r="I395">
        <v>445.81</v>
      </c>
      <c r="J395">
        <v>495.65</v>
      </c>
      <c r="K395">
        <v>385.2</v>
      </c>
    </row>
    <row r="396" spans="1:11">
      <c r="A396" s="1">
        <v>33423</v>
      </c>
      <c r="B396">
        <v>323.55</v>
      </c>
      <c r="C396">
        <v>348.15</v>
      </c>
      <c r="D396">
        <v>381.04</v>
      </c>
      <c r="E396">
        <v>375</v>
      </c>
      <c r="F396">
        <v>341.45</v>
      </c>
      <c r="G396">
        <v>351.89</v>
      </c>
      <c r="H396">
        <v>324.52</v>
      </c>
      <c r="I396">
        <v>445.81</v>
      </c>
      <c r="J396">
        <v>495.65</v>
      </c>
      <c r="K396">
        <v>385.2</v>
      </c>
    </row>
    <row r="397" spans="1:11">
      <c r="A397" s="1">
        <v>33424</v>
      </c>
      <c r="B397">
        <v>324.17</v>
      </c>
      <c r="C397">
        <v>350.48</v>
      </c>
      <c r="D397">
        <v>382.69</v>
      </c>
      <c r="E397">
        <v>377.04</v>
      </c>
      <c r="F397">
        <v>342.35</v>
      </c>
      <c r="G397">
        <v>353.55</v>
      </c>
      <c r="H397">
        <v>323.5</v>
      </c>
      <c r="I397">
        <v>445.9</v>
      </c>
      <c r="J397">
        <v>498.18</v>
      </c>
      <c r="K397">
        <v>387.88</v>
      </c>
    </row>
    <row r="398" spans="1:11">
      <c r="A398" s="1">
        <v>33427</v>
      </c>
      <c r="B398">
        <v>328.51</v>
      </c>
      <c r="C398">
        <v>353.26</v>
      </c>
      <c r="D398">
        <v>385.68</v>
      </c>
      <c r="E398">
        <v>379.58</v>
      </c>
      <c r="F398">
        <v>343.15</v>
      </c>
      <c r="G398">
        <v>356.87</v>
      </c>
      <c r="H398">
        <v>323.95</v>
      </c>
      <c r="I398">
        <v>449.52</v>
      </c>
      <c r="J398">
        <v>500.77</v>
      </c>
      <c r="K398">
        <v>395.82</v>
      </c>
    </row>
    <row r="399" spans="1:11">
      <c r="A399" s="1">
        <v>33428</v>
      </c>
      <c r="B399">
        <v>326.2</v>
      </c>
      <c r="C399">
        <v>355.47</v>
      </c>
      <c r="D399">
        <v>383.12</v>
      </c>
      <c r="E399">
        <v>378.44</v>
      </c>
      <c r="F399">
        <v>340.66</v>
      </c>
      <c r="G399">
        <v>357.37</v>
      </c>
      <c r="H399">
        <v>321.44</v>
      </c>
      <c r="I399">
        <v>447.76</v>
      </c>
      <c r="J399">
        <v>498.59</v>
      </c>
      <c r="K399">
        <v>393.56</v>
      </c>
    </row>
    <row r="400" spans="1:11">
      <c r="A400" s="1">
        <v>33429</v>
      </c>
      <c r="B400">
        <v>325.14</v>
      </c>
      <c r="C400">
        <v>356.27</v>
      </c>
      <c r="D400">
        <v>382.24</v>
      </c>
      <c r="E400">
        <v>377.62</v>
      </c>
      <c r="F400">
        <v>339.08</v>
      </c>
      <c r="G400">
        <v>356.93</v>
      </c>
      <c r="H400">
        <v>322</v>
      </c>
      <c r="I400">
        <v>446.3</v>
      </c>
      <c r="J400">
        <v>502.15</v>
      </c>
      <c r="K400">
        <v>394.69</v>
      </c>
    </row>
    <row r="401" spans="1:11">
      <c r="A401" s="1">
        <v>33430</v>
      </c>
      <c r="B401">
        <v>326.97000000000003</v>
      </c>
      <c r="C401">
        <v>356.19</v>
      </c>
      <c r="D401">
        <v>383.42</v>
      </c>
      <c r="E401">
        <v>377.62</v>
      </c>
      <c r="F401">
        <v>341.33</v>
      </c>
      <c r="G401">
        <v>358.61</v>
      </c>
      <c r="H401">
        <v>324.26</v>
      </c>
      <c r="I401">
        <v>446.55</v>
      </c>
      <c r="J401">
        <v>501.64</v>
      </c>
      <c r="K401">
        <v>397.93</v>
      </c>
    </row>
    <row r="402" spans="1:11">
      <c r="A402" s="1">
        <v>33431</v>
      </c>
      <c r="B402">
        <v>332.59</v>
      </c>
      <c r="C402">
        <v>361.18</v>
      </c>
      <c r="D402">
        <v>384.94</v>
      </c>
      <c r="E402">
        <v>380.64</v>
      </c>
      <c r="F402">
        <v>343.5</v>
      </c>
      <c r="G402">
        <v>360.72</v>
      </c>
      <c r="H402">
        <v>324.73</v>
      </c>
      <c r="I402">
        <v>451.17</v>
      </c>
      <c r="J402">
        <v>506.63</v>
      </c>
      <c r="K402">
        <v>401.09</v>
      </c>
    </row>
    <row r="403" spans="1:11">
      <c r="A403" s="1">
        <v>33434</v>
      </c>
      <c r="B403">
        <v>334.31</v>
      </c>
      <c r="C403">
        <v>371.68</v>
      </c>
      <c r="D403">
        <v>384.33</v>
      </c>
      <c r="E403">
        <v>382.73</v>
      </c>
      <c r="F403">
        <v>345.37</v>
      </c>
      <c r="G403">
        <v>362.34</v>
      </c>
      <c r="H403">
        <v>322.91000000000003</v>
      </c>
      <c r="I403">
        <v>453.74</v>
      </c>
      <c r="J403">
        <v>509.16</v>
      </c>
      <c r="K403">
        <v>405.66</v>
      </c>
    </row>
    <row r="404" spans="1:11">
      <c r="A404" s="1">
        <v>33435</v>
      </c>
      <c r="B404">
        <v>338.99</v>
      </c>
      <c r="C404">
        <v>373.02</v>
      </c>
      <c r="D404">
        <v>385.16</v>
      </c>
      <c r="E404">
        <v>382.98</v>
      </c>
      <c r="F404">
        <v>345.27</v>
      </c>
      <c r="G404">
        <v>363.23</v>
      </c>
      <c r="H404">
        <v>318.58</v>
      </c>
      <c r="I404">
        <v>451.53</v>
      </c>
      <c r="J404">
        <v>508.17</v>
      </c>
      <c r="K404">
        <v>400.86</v>
      </c>
    </row>
    <row r="405" spans="1:11">
      <c r="A405" s="1">
        <v>33436</v>
      </c>
      <c r="B405">
        <v>349</v>
      </c>
      <c r="C405">
        <v>372.49</v>
      </c>
      <c r="D405">
        <v>384.6</v>
      </c>
      <c r="E405">
        <v>383.01</v>
      </c>
      <c r="F405">
        <v>347.82</v>
      </c>
      <c r="G405">
        <v>362.29</v>
      </c>
      <c r="H405">
        <v>319.10000000000002</v>
      </c>
      <c r="I405">
        <v>449.47</v>
      </c>
      <c r="J405">
        <v>507.81</v>
      </c>
      <c r="K405">
        <v>397.54</v>
      </c>
    </row>
    <row r="406" spans="1:11">
      <c r="A406" s="1">
        <v>33437</v>
      </c>
      <c r="B406">
        <v>353.14</v>
      </c>
      <c r="C406">
        <v>376.89</v>
      </c>
      <c r="D406">
        <v>390.58</v>
      </c>
      <c r="E406">
        <v>385.26</v>
      </c>
      <c r="F406">
        <v>351.69</v>
      </c>
      <c r="G406">
        <v>365.85</v>
      </c>
      <c r="H406">
        <v>322.01</v>
      </c>
      <c r="I406">
        <v>455.52</v>
      </c>
      <c r="J406">
        <v>511.91</v>
      </c>
      <c r="K406">
        <v>401.28</v>
      </c>
    </row>
    <row r="407" spans="1:11">
      <c r="A407" s="1">
        <v>33438</v>
      </c>
      <c r="B407">
        <v>352.89</v>
      </c>
      <c r="C407">
        <v>374.68</v>
      </c>
      <c r="D407">
        <v>389.92</v>
      </c>
      <c r="E407">
        <v>383.17</v>
      </c>
      <c r="F407">
        <v>348.67</v>
      </c>
      <c r="G407">
        <v>364.01</v>
      </c>
      <c r="H407">
        <v>319.57</v>
      </c>
      <c r="I407">
        <v>453.01</v>
      </c>
      <c r="J407">
        <v>510.03</v>
      </c>
      <c r="K407">
        <v>402.53</v>
      </c>
    </row>
    <row r="408" spans="1:11">
      <c r="A408" s="1">
        <v>33441</v>
      </c>
      <c r="B408">
        <v>351.61</v>
      </c>
      <c r="C408">
        <v>372.01</v>
      </c>
      <c r="D408">
        <v>389.6</v>
      </c>
      <c r="E408">
        <v>382.05</v>
      </c>
      <c r="F408">
        <v>348.98</v>
      </c>
      <c r="G408">
        <v>362.19</v>
      </c>
      <c r="H408">
        <v>318.33</v>
      </c>
      <c r="I408">
        <v>450.74</v>
      </c>
      <c r="J408">
        <v>508</v>
      </c>
      <c r="K408">
        <v>395.54</v>
      </c>
    </row>
    <row r="409" spans="1:11">
      <c r="A409" s="1">
        <v>33442</v>
      </c>
      <c r="B409">
        <v>344.71</v>
      </c>
      <c r="C409">
        <v>369.67</v>
      </c>
      <c r="D409">
        <v>387.15</v>
      </c>
      <c r="E409">
        <v>380.15</v>
      </c>
      <c r="F409">
        <v>348.5</v>
      </c>
      <c r="G409">
        <v>359.16</v>
      </c>
      <c r="H409">
        <v>317.51</v>
      </c>
      <c r="I409">
        <v>445.57</v>
      </c>
      <c r="J409">
        <v>502.43</v>
      </c>
      <c r="K409">
        <v>389.81</v>
      </c>
    </row>
    <row r="410" spans="1:11">
      <c r="A410" s="1">
        <v>33443</v>
      </c>
      <c r="B410">
        <v>343.02</v>
      </c>
      <c r="C410">
        <v>368.33</v>
      </c>
      <c r="D410">
        <v>385.38</v>
      </c>
      <c r="E410">
        <v>378.03</v>
      </c>
      <c r="F410">
        <v>349.27</v>
      </c>
      <c r="G410">
        <v>357.62</v>
      </c>
      <c r="H410">
        <v>318.64</v>
      </c>
      <c r="I410">
        <v>445.41</v>
      </c>
      <c r="J410">
        <v>502.49</v>
      </c>
      <c r="K410">
        <v>389.88</v>
      </c>
    </row>
    <row r="411" spans="1:11">
      <c r="A411" s="1">
        <v>33444</v>
      </c>
      <c r="B411">
        <v>343.3</v>
      </c>
      <c r="C411">
        <v>372.19</v>
      </c>
      <c r="D411">
        <v>386.82</v>
      </c>
      <c r="E411">
        <v>377.34</v>
      </c>
      <c r="F411">
        <v>350.93</v>
      </c>
      <c r="G411">
        <v>358.55</v>
      </c>
      <c r="H411">
        <v>318.92</v>
      </c>
      <c r="I411">
        <v>448.24</v>
      </c>
      <c r="J411">
        <v>506.08</v>
      </c>
      <c r="K411">
        <v>392.43</v>
      </c>
    </row>
    <row r="412" spans="1:11">
      <c r="A412" s="1">
        <v>33445</v>
      </c>
      <c r="B412">
        <v>341.77</v>
      </c>
      <c r="C412">
        <v>371.96</v>
      </c>
      <c r="D412">
        <v>386.06</v>
      </c>
      <c r="E412">
        <v>376.87</v>
      </c>
      <c r="F412">
        <v>352.43</v>
      </c>
      <c r="G412">
        <v>357.52</v>
      </c>
      <c r="H412">
        <v>322.07</v>
      </c>
      <c r="I412">
        <v>448.42</v>
      </c>
      <c r="J412">
        <v>510.06</v>
      </c>
      <c r="K412">
        <v>392.79</v>
      </c>
    </row>
    <row r="413" spans="1:11">
      <c r="A413" s="1">
        <v>33448</v>
      </c>
      <c r="B413">
        <v>345.49</v>
      </c>
      <c r="C413">
        <v>372.54</v>
      </c>
      <c r="D413">
        <v>386.02</v>
      </c>
      <c r="E413">
        <v>376.11</v>
      </c>
      <c r="F413">
        <v>354.87</v>
      </c>
      <c r="G413">
        <v>358.15</v>
      </c>
      <c r="H413">
        <v>322.42</v>
      </c>
      <c r="I413">
        <v>451.56</v>
      </c>
      <c r="J413">
        <v>515.99</v>
      </c>
      <c r="K413">
        <v>391.16</v>
      </c>
    </row>
    <row r="414" spans="1:11">
      <c r="A414" s="1">
        <v>33449</v>
      </c>
      <c r="B414">
        <v>349.62</v>
      </c>
      <c r="C414">
        <v>375.73</v>
      </c>
      <c r="D414">
        <v>389.74</v>
      </c>
      <c r="E414">
        <v>379.95</v>
      </c>
      <c r="F414">
        <v>354.19</v>
      </c>
      <c r="G414">
        <v>362.52</v>
      </c>
      <c r="H414">
        <v>324.12</v>
      </c>
      <c r="I414">
        <v>457.48</v>
      </c>
      <c r="J414">
        <v>524.04999999999995</v>
      </c>
      <c r="K414">
        <v>393.62</v>
      </c>
    </row>
    <row r="415" spans="1:11">
      <c r="A415" s="1">
        <v>33450</v>
      </c>
      <c r="B415">
        <v>349.65</v>
      </c>
      <c r="C415">
        <v>378.5</v>
      </c>
      <c r="D415">
        <v>391.12</v>
      </c>
      <c r="E415">
        <v>381.94</v>
      </c>
      <c r="F415">
        <v>350.94</v>
      </c>
      <c r="G415">
        <v>363.69</v>
      </c>
      <c r="H415">
        <v>326.98</v>
      </c>
      <c r="I415">
        <v>459.38</v>
      </c>
      <c r="J415">
        <v>526.9</v>
      </c>
      <c r="K415">
        <v>393.73</v>
      </c>
    </row>
    <row r="416" spans="1:11">
      <c r="A416" s="1">
        <v>33451</v>
      </c>
      <c r="B416">
        <v>351.51</v>
      </c>
      <c r="C416">
        <v>378.54</v>
      </c>
      <c r="D416">
        <v>389.8</v>
      </c>
      <c r="E416">
        <v>379.5</v>
      </c>
      <c r="F416">
        <v>350.28</v>
      </c>
      <c r="G416">
        <v>362.49</v>
      </c>
      <c r="H416">
        <v>322.93</v>
      </c>
      <c r="I416">
        <v>457</v>
      </c>
      <c r="J416">
        <v>526.41999999999996</v>
      </c>
      <c r="K416">
        <v>395.89</v>
      </c>
    </row>
    <row r="417" spans="1:11">
      <c r="A417" s="1">
        <v>33452</v>
      </c>
      <c r="B417">
        <v>350.55</v>
      </c>
      <c r="C417">
        <v>378.07</v>
      </c>
      <c r="D417">
        <v>389.14</v>
      </c>
      <c r="E417">
        <v>378.35</v>
      </c>
      <c r="F417">
        <v>351.82</v>
      </c>
      <c r="G417">
        <v>362.9</v>
      </c>
      <c r="H417">
        <v>324.44</v>
      </c>
      <c r="I417">
        <v>458.16</v>
      </c>
      <c r="J417">
        <v>528.89</v>
      </c>
      <c r="K417">
        <v>396.7</v>
      </c>
    </row>
    <row r="418" spans="1:11">
      <c r="A418" s="1">
        <v>33455</v>
      </c>
      <c r="B418">
        <v>349.92</v>
      </c>
      <c r="C418">
        <v>376.33</v>
      </c>
      <c r="D418">
        <v>386.56</v>
      </c>
      <c r="E418">
        <v>375.84</v>
      </c>
      <c r="F418">
        <v>351.2</v>
      </c>
      <c r="G418">
        <v>360.99</v>
      </c>
      <c r="H418">
        <v>321.16000000000003</v>
      </c>
      <c r="I418">
        <v>456.5</v>
      </c>
      <c r="J418">
        <v>526.85</v>
      </c>
      <c r="K418">
        <v>393.81</v>
      </c>
    </row>
    <row r="419" spans="1:11">
      <c r="A419" s="1">
        <v>33456</v>
      </c>
      <c r="B419">
        <v>353.59</v>
      </c>
      <c r="C419">
        <v>382.29</v>
      </c>
      <c r="D419">
        <v>390.58</v>
      </c>
      <c r="E419">
        <v>378.95</v>
      </c>
      <c r="F419">
        <v>354.52</v>
      </c>
      <c r="G419">
        <v>365.74</v>
      </c>
      <c r="H419">
        <v>326.44</v>
      </c>
      <c r="I419">
        <v>462.67</v>
      </c>
      <c r="J419">
        <v>531.91</v>
      </c>
      <c r="K419">
        <v>399.02</v>
      </c>
    </row>
    <row r="420" spans="1:11">
      <c r="A420" s="1">
        <v>33457</v>
      </c>
      <c r="B420">
        <v>352.35</v>
      </c>
      <c r="C420">
        <v>383.67</v>
      </c>
      <c r="D420">
        <v>389.93</v>
      </c>
      <c r="E420">
        <v>379.78</v>
      </c>
      <c r="F420">
        <v>355.14</v>
      </c>
      <c r="G420">
        <v>366.6</v>
      </c>
      <c r="H420">
        <v>324.99</v>
      </c>
      <c r="I420">
        <v>462.84</v>
      </c>
      <c r="J420">
        <v>534.36</v>
      </c>
      <c r="K420">
        <v>396.76</v>
      </c>
    </row>
    <row r="421" spans="1:11">
      <c r="A421" s="1">
        <v>33458</v>
      </c>
      <c r="B421">
        <v>350.05</v>
      </c>
      <c r="C421">
        <v>384.12</v>
      </c>
      <c r="D421">
        <v>388.59</v>
      </c>
      <c r="E421">
        <v>377.35</v>
      </c>
      <c r="F421">
        <v>355.49</v>
      </c>
      <c r="G421">
        <v>366.37</v>
      </c>
      <c r="H421">
        <v>324.97000000000003</v>
      </c>
      <c r="I421">
        <v>460.41</v>
      </c>
      <c r="J421">
        <v>533.64</v>
      </c>
      <c r="K421">
        <v>395.48</v>
      </c>
    </row>
    <row r="422" spans="1:11">
      <c r="A422" s="1">
        <v>33459</v>
      </c>
      <c r="B422">
        <v>346.68</v>
      </c>
      <c r="C422">
        <v>381.39</v>
      </c>
      <c r="D422">
        <v>387.2</v>
      </c>
      <c r="E422">
        <v>375</v>
      </c>
      <c r="F422">
        <v>354.86</v>
      </c>
      <c r="G422">
        <v>365.26</v>
      </c>
      <c r="H422">
        <v>323.81</v>
      </c>
      <c r="I422">
        <v>458.47</v>
      </c>
      <c r="J422">
        <v>530</v>
      </c>
      <c r="K422">
        <v>392.11</v>
      </c>
    </row>
    <row r="423" spans="1:11">
      <c r="A423" s="1">
        <v>33462</v>
      </c>
      <c r="B423">
        <v>344.87</v>
      </c>
      <c r="C423">
        <v>391.53</v>
      </c>
      <c r="D423">
        <v>386.69</v>
      </c>
      <c r="E423">
        <v>374.07</v>
      </c>
      <c r="F423">
        <v>356.35</v>
      </c>
      <c r="G423">
        <v>366.12</v>
      </c>
      <c r="H423">
        <v>324.52</v>
      </c>
      <c r="I423">
        <v>458.37</v>
      </c>
      <c r="J423">
        <v>531.20000000000005</v>
      </c>
      <c r="K423">
        <v>397.14</v>
      </c>
    </row>
    <row r="424" spans="1:11">
      <c r="A424" s="1">
        <v>33463</v>
      </c>
      <c r="B424">
        <v>344.1</v>
      </c>
      <c r="C424">
        <v>399.36</v>
      </c>
      <c r="D424">
        <v>386.98</v>
      </c>
      <c r="E424">
        <v>373.84</v>
      </c>
      <c r="F424">
        <v>358.01</v>
      </c>
      <c r="G424">
        <v>368.14</v>
      </c>
      <c r="H424">
        <v>324.02</v>
      </c>
      <c r="I424">
        <v>461.92</v>
      </c>
      <c r="J424">
        <v>533.13</v>
      </c>
      <c r="K424">
        <v>397.97</v>
      </c>
    </row>
    <row r="425" spans="1:11">
      <c r="A425" s="1">
        <v>33464</v>
      </c>
      <c r="B425">
        <v>344.04</v>
      </c>
      <c r="C425">
        <v>403.13</v>
      </c>
      <c r="D425">
        <v>385.26</v>
      </c>
      <c r="E425">
        <v>373.7</v>
      </c>
      <c r="F425">
        <v>356.82</v>
      </c>
      <c r="G425">
        <v>368.08</v>
      </c>
      <c r="H425">
        <v>324.16000000000003</v>
      </c>
      <c r="I425">
        <v>462.03</v>
      </c>
      <c r="J425">
        <v>531.07000000000005</v>
      </c>
      <c r="K425">
        <v>400.59</v>
      </c>
    </row>
    <row r="426" spans="1:11">
      <c r="A426" s="1">
        <v>33465</v>
      </c>
      <c r="B426">
        <v>344.19</v>
      </c>
      <c r="C426">
        <v>398.98</v>
      </c>
      <c r="D426">
        <v>385.32</v>
      </c>
      <c r="E426">
        <v>373.5</v>
      </c>
      <c r="F426">
        <v>357.81</v>
      </c>
      <c r="G426">
        <v>366.86</v>
      </c>
      <c r="H426">
        <v>326.2</v>
      </c>
      <c r="I426">
        <v>462.61</v>
      </c>
      <c r="J426">
        <v>530.26</v>
      </c>
      <c r="K426">
        <v>396.88</v>
      </c>
    </row>
    <row r="427" spans="1:11">
      <c r="A427" s="1">
        <v>33466</v>
      </c>
      <c r="B427">
        <v>341.55</v>
      </c>
      <c r="C427">
        <v>396.33</v>
      </c>
      <c r="D427">
        <v>382.18</v>
      </c>
      <c r="E427">
        <v>369.85</v>
      </c>
      <c r="F427">
        <v>355.73</v>
      </c>
      <c r="G427">
        <v>363.04</v>
      </c>
      <c r="H427">
        <v>321.82</v>
      </c>
      <c r="I427">
        <v>459.95</v>
      </c>
      <c r="J427">
        <v>525.07000000000005</v>
      </c>
      <c r="K427">
        <v>390.62</v>
      </c>
    </row>
    <row r="428" spans="1:11">
      <c r="A428" s="1">
        <v>33469</v>
      </c>
      <c r="B428">
        <v>336.32</v>
      </c>
      <c r="C428">
        <v>384.97</v>
      </c>
      <c r="D428">
        <v>372.58</v>
      </c>
      <c r="E428">
        <v>360.58</v>
      </c>
      <c r="F428">
        <v>350.04</v>
      </c>
      <c r="G428">
        <v>352.16</v>
      </c>
      <c r="H428">
        <v>313.42</v>
      </c>
      <c r="I428">
        <v>449</v>
      </c>
      <c r="J428">
        <v>510.48</v>
      </c>
      <c r="K428">
        <v>376.71</v>
      </c>
    </row>
    <row r="429" spans="1:11">
      <c r="A429" s="1">
        <v>33470</v>
      </c>
      <c r="B429">
        <v>338.43</v>
      </c>
      <c r="C429">
        <v>389.44</v>
      </c>
      <c r="D429">
        <v>375.3</v>
      </c>
      <c r="E429">
        <v>361.49</v>
      </c>
      <c r="F429">
        <v>354.06</v>
      </c>
      <c r="G429">
        <v>354.26</v>
      </c>
      <c r="H429">
        <v>316.33999999999997</v>
      </c>
      <c r="I429">
        <v>453</v>
      </c>
      <c r="J429">
        <v>516.23</v>
      </c>
      <c r="K429">
        <v>382.93</v>
      </c>
    </row>
    <row r="430" spans="1:11">
      <c r="A430" s="1">
        <v>33471</v>
      </c>
      <c r="B430">
        <v>344.65</v>
      </c>
      <c r="C430">
        <v>400.71</v>
      </c>
      <c r="D430">
        <v>386.28</v>
      </c>
      <c r="E430">
        <v>370.6</v>
      </c>
      <c r="F430">
        <v>359.89</v>
      </c>
      <c r="G430">
        <v>366.6</v>
      </c>
      <c r="H430">
        <v>324.51</v>
      </c>
      <c r="I430">
        <v>464.51</v>
      </c>
      <c r="J430">
        <v>533.25</v>
      </c>
      <c r="K430">
        <v>394.68</v>
      </c>
    </row>
    <row r="431" spans="1:11">
      <c r="A431" s="1">
        <v>33472</v>
      </c>
      <c r="B431">
        <v>348.26</v>
      </c>
      <c r="C431">
        <v>398.87</v>
      </c>
      <c r="D431">
        <v>387.41</v>
      </c>
      <c r="E431">
        <v>374.67</v>
      </c>
      <c r="F431">
        <v>360.66</v>
      </c>
      <c r="G431">
        <v>370.03</v>
      </c>
      <c r="H431">
        <v>324.85000000000002</v>
      </c>
      <c r="I431">
        <v>466.76</v>
      </c>
      <c r="J431">
        <v>535.37</v>
      </c>
      <c r="K431">
        <v>394.77</v>
      </c>
    </row>
    <row r="432" spans="1:11">
      <c r="A432" s="1">
        <v>33473</v>
      </c>
      <c r="B432">
        <v>350.64</v>
      </c>
      <c r="C432">
        <v>399.8</v>
      </c>
      <c r="D432">
        <v>393.71</v>
      </c>
      <c r="E432">
        <v>383.16</v>
      </c>
      <c r="F432">
        <v>361.47</v>
      </c>
      <c r="G432">
        <v>373.9</v>
      </c>
      <c r="H432">
        <v>327.64</v>
      </c>
      <c r="I432">
        <v>468.02</v>
      </c>
      <c r="J432">
        <v>538.20000000000005</v>
      </c>
      <c r="K432">
        <v>396.55</v>
      </c>
    </row>
    <row r="433" spans="1:11">
      <c r="A433" s="1">
        <v>33476</v>
      </c>
      <c r="B433">
        <v>353.55</v>
      </c>
      <c r="C433">
        <v>399.03</v>
      </c>
      <c r="D433">
        <v>393.29</v>
      </c>
      <c r="E433">
        <v>385.04</v>
      </c>
      <c r="F433">
        <v>362.26</v>
      </c>
      <c r="G433">
        <v>374.09</v>
      </c>
      <c r="H433">
        <v>327.76</v>
      </c>
      <c r="I433">
        <v>466</v>
      </c>
      <c r="J433">
        <v>538.57000000000005</v>
      </c>
      <c r="K433">
        <v>398.09</v>
      </c>
    </row>
    <row r="434" spans="1:11">
      <c r="A434" s="1">
        <v>33477</v>
      </c>
      <c r="B434">
        <v>355.27</v>
      </c>
      <c r="C434">
        <v>396.39</v>
      </c>
      <c r="D434">
        <v>390.22</v>
      </c>
      <c r="E434">
        <v>382.89</v>
      </c>
      <c r="F434">
        <v>362.71</v>
      </c>
      <c r="G434">
        <v>372.82</v>
      </c>
      <c r="H434">
        <v>327.38</v>
      </c>
      <c r="I434">
        <v>464.14</v>
      </c>
      <c r="J434">
        <v>536.75</v>
      </c>
      <c r="K434">
        <v>398.83</v>
      </c>
    </row>
    <row r="435" spans="1:11">
      <c r="A435" s="1">
        <v>33478</v>
      </c>
      <c r="B435">
        <v>360.18</v>
      </c>
      <c r="C435">
        <v>399.85</v>
      </c>
      <c r="D435">
        <v>394.08</v>
      </c>
      <c r="E435">
        <v>385.94</v>
      </c>
      <c r="F435">
        <v>366.68</v>
      </c>
      <c r="G435">
        <v>377.55</v>
      </c>
      <c r="H435">
        <v>330.64</v>
      </c>
      <c r="I435">
        <v>468.37</v>
      </c>
      <c r="J435">
        <v>543.03</v>
      </c>
      <c r="K435">
        <v>405.05</v>
      </c>
    </row>
    <row r="436" spans="1:11">
      <c r="A436" s="1">
        <v>33479</v>
      </c>
      <c r="B436">
        <v>359.43</v>
      </c>
      <c r="C436">
        <v>399.01</v>
      </c>
      <c r="D436">
        <v>393.65</v>
      </c>
      <c r="E436">
        <v>385.72</v>
      </c>
      <c r="F436">
        <v>366.41</v>
      </c>
      <c r="G436">
        <v>376.23</v>
      </c>
      <c r="H436">
        <v>328.27</v>
      </c>
      <c r="I436">
        <v>468.45</v>
      </c>
      <c r="J436">
        <v>543.87</v>
      </c>
      <c r="K436">
        <v>408.42</v>
      </c>
    </row>
    <row r="437" spans="1:11">
      <c r="A437" s="1">
        <v>33480</v>
      </c>
      <c r="B437">
        <v>359.36</v>
      </c>
      <c r="C437">
        <v>396.7</v>
      </c>
      <c r="D437">
        <v>393.43</v>
      </c>
      <c r="E437">
        <v>383.56</v>
      </c>
      <c r="F437">
        <v>365.48</v>
      </c>
      <c r="G437">
        <v>375.67</v>
      </c>
      <c r="H437">
        <v>328.62</v>
      </c>
      <c r="I437">
        <v>467.75</v>
      </c>
      <c r="J437">
        <v>538.83000000000004</v>
      </c>
      <c r="K437">
        <v>405.77</v>
      </c>
    </row>
    <row r="438" spans="1:11">
      <c r="A438" s="1">
        <v>33483</v>
      </c>
      <c r="B438">
        <v>359.36</v>
      </c>
      <c r="C438">
        <v>396.7</v>
      </c>
      <c r="D438">
        <v>393.43</v>
      </c>
      <c r="E438">
        <v>383.56</v>
      </c>
      <c r="F438">
        <v>365.48</v>
      </c>
      <c r="G438">
        <v>375.67</v>
      </c>
      <c r="H438">
        <v>328.62</v>
      </c>
      <c r="I438">
        <v>467.75</v>
      </c>
      <c r="J438">
        <v>538.83000000000004</v>
      </c>
      <c r="K438">
        <v>405.77</v>
      </c>
    </row>
    <row r="439" spans="1:11">
      <c r="A439" s="1">
        <v>33484</v>
      </c>
      <c r="B439">
        <v>356.81</v>
      </c>
      <c r="C439">
        <v>393.8</v>
      </c>
      <c r="D439">
        <v>390.36</v>
      </c>
      <c r="E439">
        <v>382.41</v>
      </c>
      <c r="F439">
        <v>363.9</v>
      </c>
      <c r="G439">
        <v>373.64</v>
      </c>
      <c r="H439">
        <v>329.13</v>
      </c>
      <c r="I439">
        <v>464.05</v>
      </c>
      <c r="J439">
        <v>535.34</v>
      </c>
      <c r="K439">
        <v>399.41</v>
      </c>
    </row>
    <row r="440" spans="1:11">
      <c r="A440" s="1">
        <v>33485</v>
      </c>
      <c r="B440">
        <v>356.63</v>
      </c>
      <c r="C440">
        <v>390.52</v>
      </c>
      <c r="D440">
        <v>387.38</v>
      </c>
      <c r="E440">
        <v>378.49</v>
      </c>
      <c r="F440">
        <v>364.07</v>
      </c>
      <c r="G440">
        <v>370.14</v>
      </c>
      <c r="H440">
        <v>327.20999999999998</v>
      </c>
      <c r="I440">
        <v>460.64</v>
      </c>
      <c r="J440">
        <v>530.28</v>
      </c>
      <c r="K440">
        <v>397.13</v>
      </c>
    </row>
    <row r="441" spans="1:11">
      <c r="A441" s="1">
        <v>33486</v>
      </c>
      <c r="B441">
        <v>354.95</v>
      </c>
      <c r="C441">
        <v>390.09</v>
      </c>
      <c r="D441">
        <v>388.69</v>
      </c>
      <c r="E441">
        <v>378.28</v>
      </c>
      <c r="F441">
        <v>363.75</v>
      </c>
      <c r="G441">
        <v>369.49</v>
      </c>
      <c r="H441">
        <v>327.67</v>
      </c>
      <c r="I441">
        <v>457.61</v>
      </c>
      <c r="J441">
        <v>529.9</v>
      </c>
      <c r="K441">
        <v>394.57</v>
      </c>
    </row>
    <row r="442" spans="1:11">
      <c r="A442" s="1">
        <v>33487</v>
      </c>
      <c r="B442">
        <v>354.24</v>
      </c>
      <c r="C442">
        <v>391.89</v>
      </c>
      <c r="D442">
        <v>388.23</v>
      </c>
      <c r="E442">
        <v>378.52</v>
      </c>
      <c r="F442">
        <v>363.68</v>
      </c>
      <c r="G442">
        <v>368.24</v>
      </c>
      <c r="H442">
        <v>327.16000000000003</v>
      </c>
      <c r="I442">
        <v>455.66</v>
      </c>
      <c r="J442">
        <v>530.26</v>
      </c>
      <c r="K442">
        <v>392.84</v>
      </c>
    </row>
    <row r="443" spans="1:11">
      <c r="A443" s="1">
        <v>33490</v>
      </c>
      <c r="B443">
        <v>351.39</v>
      </c>
      <c r="C443">
        <v>392.07</v>
      </c>
      <c r="D443">
        <v>386.54</v>
      </c>
      <c r="E443">
        <v>378.38</v>
      </c>
      <c r="F443">
        <v>363.93</v>
      </c>
      <c r="G443">
        <v>367</v>
      </c>
      <c r="H443">
        <v>327.27999999999997</v>
      </c>
      <c r="I443">
        <v>453.52</v>
      </c>
      <c r="J443">
        <v>528.24</v>
      </c>
      <c r="K443">
        <v>394.44</v>
      </c>
    </row>
    <row r="444" spans="1:11">
      <c r="A444" s="1">
        <v>33491</v>
      </c>
      <c r="B444">
        <v>346.31</v>
      </c>
      <c r="C444">
        <v>387.09</v>
      </c>
      <c r="D444">
        <v>382.47</v>
      </c>
      <c r="E444">
        <v>373.32</v>
      </c>
      <c r="F444">
        <v>362.44</v>
      </c>
      <c r="G444">
        <v>362.9</v>
      </c>
      <c r="H444">
        <v>324.52</v>
      </c>
      <c r="I444">
        <v>447.83</v>
      </c>
      <c r="J444">
        <v>522.72</v>
      </c>
      <c r="K444">
        <v>387.64</v>
      </c>
    </row>
    <row r="445" spans="1:11">
      <c r="A445" s="1">
        <v>33492</v>
      </c>
      <c r="B445">
        <v>348.21</v>
      </c>
      <c r="C445">
        <v>387.14</v>
      </c>
      <c r="D445">
        <v>383.08</v>
      </c>
      <c r="E445">
        <v>372.93</v>
      </c>
      <c r="F445">
        <v>363.86</v>
      </c>
      <c r="G445">
        <v>363.63</v>
      </c>
      <c r="H445">
        <v>325.31</v>
      </c>
      <c r="I445">
        <v>447.36</v>
      </c>
      <c r="J445">
        <v>524.95000000000005</v>
      </c>
      <c r="K445">
        <v>388.71</v>
      </c>
    </row>
    <row r="446" spans="1:11">
      <c r="A446" s="1">
        <v>33493</v>
      </c>
      <c r="B446">
        <v>347.53</v>
      </c>
      <c r="C446">
        <v>389.18</v>
      </c>
      <c r="D446">
        <v>384.35</v>
      </c>
      <c r="E446">
        <v>372.15</v>
      </c>
      <c r="F446">
        <v>364.42</v>
      </c>
      <c r="G446">
        <v>366.04</v>
      </c>
      <c r="H446">
        <v>327.93</v>
      </c>
      <c r="I446">
        <v>448.83</v>
      </c>
      <c r="J446">
        <v>530.38</v>
      </c>
      <c r="K446">
        <v>390.67</v>
      </c>
    </row>
    <row r="447" spans="1:11">
      <c r="A447" s="1">
        <v>33494</v>
      </c>
      <c r="B447">
        <v>343.3</v>
      </c>
      <c r="C447">
        <v>385.12</v>
      </c>
      <c r="D447">
        <v>380.12</v>
      </c>
      <c r="E447">
        <v>369.67</v>
      </c>
      <c r="F447">
        <v>363.2</v>
      </c>
      <c r="G447">
        <v>363.04</v>
      </c>
      <c r="H447">
        <v>324.73</v>
      </c>
      <c r="I447">
        <v>445.52</v>
      </c>
      <c r="J447">
        <v>526.17999999999995</v>
      </c>
      <c r="K447">
        <v>378.5</v>
      </c>
    </row>
    <row r="448" spans="1:11">
      <c r="A448" s="1">
        <v>33497</v>
      </c>
      <c r="B448">
        <v>346.3</v>
      </c>
      <c r="C448">
        <v>386.04</v>
      </c>
      <c r="D448">
        <v>381.97</v>
      </c>
      <c r="E448">
        <v>371.27</v>
      </c>
      <c r="F448">
        <v>366.42</v>
      </c>
      <c r="G448">
        <v>366.38</v>
      </c>
      <c r="H448">
        <v>325.45</v>
      </c>
      <c r="I448">
        <v>448.29</v>
      </c>
      <c r="J448">
        <v>530.46</v>
      </c>
      <c r="K448">
        <v>376.96</v>
      </c>
    </row>
    <row r="449" spans="1:11">
      <c r="A449" s="1">
        <v>33498</v>
      </c>
      <c r="B449">
        <v>345</v>
      </c>
      <c r="C449">
        <v>386.77</v>
      </c>
      <c r="D449">
        <v>379.69</v>
      </c>
      <c r="E449">
        <v>370.24</v>
      </c>
      <c r="F449">
        <v>365.8</v>
      </c>
      <c r="G449">
        <v>366.14</v>
      </c>
      <c r="H449">
        <v>324.70999999999998</v>
      </c>
      <c r="I449">
        <v>447.26</v>
      </c>
      <c r="J449">
        <v>530.96</v>
      </c>
      <c r="K449">
        <v>376.57</v>
      </c>
    </row>
    <row r="450" spans="1:11">
      <c r="A450" s="1">
        <v>33499</v>
      </c>
      <c r="B450">
        <v>346.2</v>
      </c>
      <c r="C450">
        <v>389.56</v>
      </c>
      <c r="D450">
        <v>380.34</v>
      </c>
      <c r="E450">
        <v>371.86</v>
      </c>
      <c r="F450">
        <v>366.48</v>
      </c>
      <c r="G450">
        <v>368.44</v>
      </c>
      <c r="H450">
        <v>326.68</v>
      </c>
      <c r="I450">
        <v>449.5</v>
      </c>
      <c r="J450">
        <v>534.58000000000004</v>
      </c>
      <c r="K450">
        <v>381.99</v>
      </c>
    </row>
    <row r="451" spans="1:11">
      <c r="A451" s="1">
        <v>33500</v>
      </c>
      <c r="B451">
        <v>344.66</v>
      </c>
      <c r="C451">
        <v>390.03</v>
      </c>
      <c r="D451">
        <v>380.19</v>
      </c>
      <c r="E451">
        <v>373.05</v>
      </c>
      <c r="F451">
        <v>364.52</v>
      </c>
      <c r="G451">
        <v>370.42</v>
      </c>
      <c r="H451">
        <v>327.31</v>
      </c>
      <c r="I451">
        <v>449.43</v>
      </c>
      <c r="J451">
        <v>538.05999999999995</v>
      </c>
      <c r="K451">
        <v>382.4</v>
      </c>
    </row>
    <row r="452" spans="1:11">
      <c r="A452" s="1">
        <v>33501</v>
      </c>
      <c r="B452">
        <v>344.03</v>
      </c>
      <c r="C452">
        <v>394.46</v>
      </c>
      <c r="D452">
        <v>382.03</v>
      </c>
      <c r="E452">
        <v>374.78</v>
      </c>
      <c r="F452">
        <v>364.92</v>
      </c>
      <c r="G452">
        <v>372.91</v>
      </c>
      <c r="H452">
        <v>326.77</v>
      </c>
      <c r="I452">
        <v>450.36</v>
      </c>
      <c r="J452">
        <v>540.05999999999995</v>
      </c>
      <c r="K452">
        <v>383.94</v>
      </c>
    </row>
    <row r="453" spans="1:11">
      <c r="A453" s="1">
        <v>33504</v>
      </c>
      <c r="B453">
        <v>342.07</v>
      </c>
      <c r="C453">
        <v>389.34</v>
      </c>
      <c r="D453">
        <v>379.62</v>
      </c>
      <c r="E453">
        <v>372.46</v>
      </c>
      <c r="F453">
        <v>364.4</v>
      </c>
      <c r="G453">
        <v>370.28</v>
      </c>
      <c r="H453">
        <v>325.99</v>
      </c>
      <c r="I453">
        <v>446.86</v>
      </c>
      <c r="J453">
        <v>534.23</v>
      </c>
      <c r="K453">
        <v>381.9</v>
      </c>
    </row>
    <row r="454" spans="1:11">
      <c r="A454" s="1">
        <v>33505</v>
      </c>
      <c r="B454">
        <v>346.5</v>
      </c>
      <c r="C454">
        <v>391.14</v>
      </c>
      <c r="D454">
        <v>382.22</v>
      </c>
      <c r="E454">
        <v>375.62</v>
      </c>
      <c r="F454">
        <v>365.75</v>
      </c>
      <c r="G454">
        <v>371.34</v>
      </c>
      <c r="H454">
        <v>323.91000000000003</v>
      </c>
      <c r="I454">
        <v>448.73</v>
      </c>
      <c r="J454">
        <v>535.59</v>
      </c>
      <c r="K454">
        <v>383.88</v>
      </c>
    </row>
    <row r="455" spans="1:11">
      <c r="A455" s="1">
        <v>33506</v>
      </c>
      <c r="B455">
        <v>344.94</v>
      </c>
      <c r="C455">
        <v>390.04</v>
      </c>
      <c r="D455">
        <v>382.6</v>
      </c>
      <c r="E455">
        <v>375.61</v>
      </c>
      <c r="F455">
        <v>365.1</v>
      </c>
      <c r="G455">
        <v>371.27</v>
      </c>
      <c r="H455">
        <v>323.81</v>
      </c>
      <c r="I455">
        <v>447.67</v>
      </c>
      <c r="J455">
        <v>535.22</v>
      </c>
      <c r="K455">
        <v>387.15</v>
      </c>
    </row>
    <row r="456" spans="1:11">
      <c r="A456" s="1">
        <v>33507</v>
      </c>
      <c r="B456">
        <v>344.46</v>
      </c>
      <c r="C456">
        <v>389.79</v>
      </c>
      <c r="D456">
        <v>383.62</v>
      </c>
      <c r="E456">
        <v>374.72</v>
      </c>
      <c r="F456">
        <v>367.02</v>
      </c>
      <c r="G456">
        <v>370.71</v>
      </c>
      <c r="H456">
        <v>324.52999999999997</v>
      </c>
      <c r="I456">
        <v>447.34</v>
      </c>
      <c r="J456">
        <v>530.97</v>
      </c>
      <c r="K456">
        <v>389.47</v>
      </c>
    </row>
    <row r="457" spans="1:11">
      <c r="A457" s="1">
        <v>33508</v>
      </c>
      <c r="B457">
        <v>344.28</v>
      </c>
      <c r="C457">
        <v>389.01</v>
      </c>
      <c r="D457">
        <v>381.63</v>
      </c>
      <c r="E457">
        <v>373.32</v>
      </c>
      <c r="F457">
        <v>369.45</v>
      </c>
      <c r="G457">
        <v>370.82</v>
      </c>
      <c r="H457">
        <v>324.64999999999998</v>
      </c>
      <c r="I457">
        <v>448.26</v>
      </c>
      <c r="J457">
        <v>522.54</v>
      </c>
      <c r="K457">
        <v>390.72</v>
      </c>
    </row>
    <row r="458" spans="1:11">
      <c r="A458" s="1">
        <v>33511</v>
      </c>
      <c r="B458">
        <v>345.75</v>
      </c>
      <c r="C458">
        <v>392.1</v>
      </c>
      <c r="D458">
        <v>381.95</v>
      </c>
      <c r="E458">
        <v>375.64</v>
      </c>
      <c r="F458">
        <v>373.75</v>
      </c>
      <c r="G458">
        <v>372.11</v>
      </c>
      <c r="H458">
        <v>326.57</v>
      </c>
      <c r="I458">
        <v>449.55</v>
      </c>
      <c r="J458">
        <v>527.45000000000005</v>
      </c>
      <c r="K458">
        <v>389.15</v>
      </c>
    </row>
    <row r="459" spans="1:11">
      <c r="A459" s="1">
        <v>33512</v>
      </c>
      <c r="B459">
        <v>345.95</v>
      </c>
      <c r="C459">
        <v>392.84</v>
      </c>
      <c r="D459">
        <v>382.43</v>
      </c>
      <c r="E459">
        <v>372.93</v>
      </c>
      <c r="F459">
        <v>374.47</v>
      </c>
      <c r="G459">
        <v>374.2</v>
      </c>
      <c r="H459">
        <v>326.94</v>
      </c>
      <c r="I459">
        <v>452.11</v>
      </c>
      <c r="J459">
        <v>528.41</v>
      </c>
      <c r="K459">
        <v>389.71</v>
      </c>
    </row>
    <row r="460" spans="1:11">
      <c r="A460" s="1">
        <v>33513</v>
      </c>
      <c r="B460">
        <v>345.08</v>
      </c>
      <c r="C460">
        <v>392.42</v>
      </c>
      <c r="D460">
        <v>380.39</v>
      </c>
      <c r="E460">
        <v>372.95</v>
      </c>
      <c r="F460">
        <v>375.88</v>
      </c>
      <c r="G460">
        <v>373.02</v>
      </c>
      <c r="H460">
        <v>324.95999999999998</v>
      </c>
      <c r="I460">
        <v>451.42</v>
      </c>
      <c r="J460">
        <v>529.27</v>
      </c>
      <c r="K460">
        <v>386.66</v>
      </c>
    </row>
    <row r="461" spans="1:11">
      <c r="A461" s="1">
        <v>33514</v>
      </c>
      <c r="B461">
        <v>342.04</v>
      </c>
      <c r="C461">
        <v>386.51</v>
      </c>
      <c r="D461">
        <v>375.77</v>
      </c>
      <c r="E461">
        <v>371.12</v>
      </c>
      <c r="F461">
        <v>374.92</v>
      </c>
      <c r="G461">
        <v>367.75</v>
      </c>
      <c r="H461">
        <v>322.74</v>
      </c>
      <c r="I461">
        <v>446.07</v>
      </c>
      <c r="J461">
        <v>523.47</v>
      </c>
      <c r="K461">
        <v>376.92</v>
      </c>
    </row>
    <row r="462" spans="1:11">
      <c r="A462" s="1">
        <v>33515</v>
      </c>
      <c r="B462">
        <v>341.37</v>
      </c>
      <c r="C462">
        <v>382.8</v>
      </c>
      <c r="D462">
        <v>373.99</v>
      </c>
      <c r="E462">
        <v>368.45</v>
      </c>
      <c r="F462">
        <v>374.26</v>
      </c>
      <c r="G462">
        <v>364.83</v>
      </c>
      <c r="H462">
        <v>318.48</v>
      </c>
      <c r="I462">
        <v>443</v>
      </c>
      <c r="J462">
        <v>520.01</v>
      </c>
      <c r="K462">
        <v>377.62</v>
      </c>
    </row>
    <row r="463" spans="1:11">
      <c r="A463" s="1">
        <v>33518</v>
      </c>
      <c r="B463">
        <v>339.3</v>
      </c>
      <c r="C463">
        <v>379.93</v>
      </c>
      <c r="D463">
        <v>370.52</v>
      </c>
      <c r="E463">
        <v>365.33</v>
      </c>
      <c r="F463">
        <v>373.27</v>
      </c>
      <c r="G463">
        <v>362.03</v>
      </c>
      <c r="H463">
        <v>318.11</v>
      </c>
      <c r="I463">
        <v>439.94</v>
      </c>
      <c r="J463">
        <v>512.37</v>
      </c>
      <c r="K463">
        <v>374.98</v>
      </c>
    </row>
    <row r="464" spans="1:11">
      <c r="A464" s="1">
        <v>33519</v>
      </c>
      <c r="B464">
        <v>340.32</v>
      </c>
      <c r="C464">
        <v>380.31</v>
      </c>
      <c r="D464">
        <v>371.15</v>
      </c>
      <c r="E464">
        <v>365.34</v>
      </c>
      <c r="F464">
        <v>375.1</v>
      </c>
      <c r="G464">
        <v>361.62</v>
      </c>
      <c r="H464">
        <v>321.87</v>
      </c>
      <c r="I464">
        <v>440.95</v>
      </c>
      <c r="J464">
        <v>511.9</v>
      </c>
      <c r="K464">
        <v>376.96</v>
      </c>
    </row>
    <row r="465" spans="1:11">
      <c r="A465" s="1">
        <v>33520</v>
      </c>
      <c r="B465">
        <v>338.23</v>
      </c>
      <c r="C465">
        <v>374.38</v>
      </c>
      <c r="D465">
        <v>367.94</v>
      </c>
      <c r="E465">
        <v>363.08</v>
      </c>
      <c r="F465">
        <v>371.33</v>
      </c>
      <c r="G465">
        <v>355.62</v>
      </c>
      <c r="H465">
        <v>317.41000000000003</v>
      </c>
      <c r="I465">
        <v>439.21</v>
      </c>
      <c r="J465">
        <v>507.48</v>
      </c>
      <c r="K465">
        <v>372.57</v>
      </c>
    </row>
    <row r="466" spans="1:11">
      <c r="A466" s="1">
        <v>33521</v>
      </c>
      <c r="B466">
        <v>341.76</v>
      </c>
      <c r="C466">
        <v>379.74</v>
      </c>
      <c r="D466">
        <v>371.09</v>
      </c>
      <c r="E466">
        <v>364.81</v>
      </c>
      <c r="F466">
        <v>371.56</v>
      </c>
      <c r="G466">
        <v>357.95</v>
      </c>
      <c r="H466">
        <v>321.67</v>
      </c>
      <c r="I466">
        <v>442.61</v>
      </c>
      <c r="J466">
        <v>509.68</v>
      </c>
      <c r="K466">
        <v>380.76</v>
      </c>
    </row>
    <row r="467" spans="1:11">
      <c r="A467" s="1">
        <v>33522</v>
      </c>
      <c r="B467">
        <v>343.2</v>
      </c>
      <c r="C467">
        <v>382.46</v>
      </c>
      <c r="D467">
        <v>373.31</v>
      </c>
      <c r="E467">
        <v>366.77</v>
      </c>
      <c r="F467">
        <v>371.12</v>
      </c>
      <c r="G467">
        <v>360.13</v>
      </c>
      <c r="H467">
        <v>321.95</v>
      </c>
      <c r="I467">
        <v>443.09</v>
      </c>
      <c r="J467">
        <v>511.78</v>
      </c>
      <c r="K467">
        <v>383.36</v>
      </c>
    </row>
    <row r="468" spans="1:11">
      <c r="A468" s="1">
        <v>33525</v>
      </c>
      <c r="B468">
        <v>353.21</v>
      </c>
      <c r="C468">
        <v>387.28</v>
      </c>
      <c r="D468">
        <v>377.55</v>
      </c>
      <c r="E468">
        <v>370.68</v>
      </c>
      <c r="F468">
        <v>374.7</v>
      </c>
      <c r="G468">
        <v>364.74</v>
      </c>
      <c r="H468">
        <v>325.14999999999998</v>
      </c>
      <c r="I468">
        <v>447.32</v>
      </c>
      <c r="J468">
        <v>518.32000000000005</v>
      </c>
      <c r="K468">
        <v>390.93</v>
      </c>
    </row>
    <row r="469" spans="1:11">
      <c r="A469" s="1">
        <v>33526</v>
      </c>
      <c r="B469">
        <v>354.15</v>
      </c>
      <c r="C469">
        <v>397.02</v>
      </c>
      <c r="D469">
        <v>383.4</v>
      </c>
      <c r="E469">
        <v>375.35</v>
      </c>
      <c r="F469">
        <v>376.76</v>
      </c>
      <c r="G469">
        <v>368.68</v>
      </c>
      <c r="H469">
        <v>325.94</v>
      </c>
      <c r="I469">
        <v>453.89</v>
      </c>
      <c r="J469">
        <v>526.17999999999995</v>
      </c>
      <c r="K469">
        <v>398.02</v>
      </c>
    </row>
    <row r="470" spans="1:11">
      <c r="A470" s="1">
        <v>33527</v>
      </c>
      <c r="B470">
        <v>353.84</v>
      </c>
      <c r="C470">
        <v>398.84</v>
      </c>
      <c r="D470">
        <v>387.25</v>
      </c>
      <c r="E470">
        <v>382.27</v>
      </c>
      <c r="F470">
        <v>376.05</v>
      </c>
      <c r="G470">
        <v>370.62</v>
      </c>
      <c r="H470">
        <v>325.72000000000003</v>
      </c>
      <c r="I470">
        <v>455.96</v>
      </c>
      <c r="J470">
        <v>532.54</v>
      </c>
      <c r="K470">
        <v>401.88</v>
      </c>
    </row>
    <row r="471" spans="1:11">
      <c r="A471" s="1">
        <v>33528</v>
      </c>
      <c r="B471">
        <v>354.71</v>
      </c>
      <c r="C471">
        <v>396.38</v>
      </c>
      <c r="D471">
        <v>389.71</v>
      </c>
      <c r="E471">
        <v>385</v>
      </c>
      <c r="F471">
        <v>375.99</v>
      </c>
      <c r="G471">
        <v>369.13</v>
      </c>
      <c r="H471">
        <v>320.3</v>
      </c>
      <c r="I471">
        <v>454.73</v>
      </c>
      <c r="J471">
        <v>530.89</v>
      </c>
      <c r="K471">
        <v>398.35</v>
      </c>
    </row>
    <row r="472" spans="1:11">
      <c r="A472" s="1">
        <v>33529</v>
      </c>
      <c r="B472">
        <v>353.39</v>
      </c>
      <c r="C472">
        <v>397.74</v>
      </c>
      <c r="D472">
        <v>390.37</v>
      </c>
      <c r="E472">
        <v>387.01</v>
      </c>
      <c r="F472">
        <v>376.22</v>
      </c>
      <c r="G472">
        <v>369.68</v>
      </c>
      <c r="H472">
        <v>320.93</v>
      </c>
      <c r="I472">
        <v>453.15</v>
      </c>
      <c r="J472">
        <v>527.95000000000005</v>
      </c>
      <c r="K472">
        <v>397.93</v>
      </c>
    </row>
    <row r="473" spans="1:11">
      <c r="A473" s="1">
        <v>33532</v>
      </c>
      <c r="B473">
        <v>353.45</v>
      </c>
      <c r="C473">
        <v>393.37</v>
      </c>
      <c r="D473">
        <v>389.72</v>
      </c>
      <c r="E473">
        <v>384.31</v>
      </c>
      <c r="F473">
        <v>374.47</v>
      </c>
      <c r="G473">
        <v>368.49</v>
      </c>
      <c r="H473">
        <v>320.08</v>
      </c>
      <c r="I473">
        <v>450.23</v>
      </c>
      <c r="J473">
        <v>524.23</v>
      </c>
      <c r="K473">
        <v>396.73</v>
      </c>
    </row>
    <row r="474" spans="1:11">
      <c r="A474" s="1">
        <v>33533</v>
      </c>
      <c r="B474">
        <v>349.09</v>
      </c>
      <c r="C474">
        <v>391.57</v>
      </c>
      <c r="D474">
        <v>388.22</v>
      </c>
      <c r="E474">
        <v>384.25</v>
      </c>
      <c r="F474">
        <v>374.2</v>
      </c>
      <c r="G474">
        <v>365.2</v>
      </c>
      <c r="H474">
        <v>320.10000000000002</v>
      </c>
      <c r="I474">
        <v>447.45</v>
      </c>
      <c r="J474">
        <v>524.47</v>
      </c>
      <c r="K474">
        <v>400.17</v>
      </c>
    </row>
    <row r="475" spans="1:11">
      <c r="A475" s="1">
        <v>33534</v>
      </c>
      <c r="B475">
        <v>346.52</v>
      </c>
      <c r="C475">
        <v>390.57</v>
      </c>
      <c r="D475">
        <v>388.12</v>
      </c>
      <c r="E475">
        <v>384.31</v>
      </c>
      <c r="F475">
        <v>374.71</v>
      </c>
      <c r="G475">
        <v>367.03</v>
      </c>
      <c r="H475">
        <v>320.58999999999997</v>
      </c>
      <c r="I475">
        <v>447.71</v>
      </c>
      <c r="J475">
        <v>526.86</v>
      </c>
      <c r="K475">
        <v>403.16</v>
      </c>
    </row>
    <row r="476" spans="1:11">
      <c r="A476" s="1">
        <v>33535</v>
      </c>
      <c r="B476">
        <v>342.36</v>
      </c>
      <c r="C476">
        <v>387.6</v>
      </c>
      <c r="D476">
        <v>383.64</v>
      </c>
      <c r="E476">
        <v>380.1</v>
      </c>
      <c r="F476">
        <v>374.13</v>
      </c>
      <c r="G476">
        <v>364.5</v>
      </c>
      <c r="H476">
        <v>318.52</v>
      </c>
      <c r="I476">
        <v>444.21</v>
      </c>
      <c r="J476">
        <v>520.01</v>
      </c>
      <c r="K476">
        <v>395.43</v>
      </c>
    </row>
    <row r="477" spans="1:11">
      <c r="A477" s="1">
        <v>33536</v>
      </c>
      <c r="B477">
        <v>341.12</v>
      </c>
      <c r="C477">
        <v>387.19</v>
      </c>
      <c r="D477">
        <v>381.62</v>
      </c>
      <c r="E477">
        <v>378.39</v>
      </c>
      <c r="F477">
        <v>375.68</v>
      </c>
      <c r="G477">
        <v>361.74</v>
      </c>
      <c r="H477">
        <v>319.92</v>
      </c>
      <c r="I477">
        <v>443.57</v>
      </c>
      <c r="J477">
        <v>517.89</v>
      </c>
      <c r="K477">
        <v>393.13</v>
      </c>
    </row>
    <row r="478" spans="1:11">
      <c r="A478" s="1">
        <v>33539</v>
      </c>
      <c r="B478">
        <v>344.98</v>
      </c>
      <c r="C478">
        <v>393.66</v>
      </c>
      <c r="D478">
        <v>386.57</v>
      </c>
      <c r="E478">
        <v>380.48</v>
      </c>
      <c r="F478">
        <v>377.59</v>
      </c>
      <c r="G478">
        <v>367.12</v>
      </c>
      <c r="H478">
        <v>323.77999999999997</v>
      </c>
      <c r="I478">
        <v>450.21</v>
      </c>
      <c r="J478">
        <v>529.23</v>
      </c>
      <c r="K478">
        <v>394.27</v>
      </c>
    </row>
    <row r="479" spans="1:11">
      <c r="A479" s="1">
        <v>33540</v>
      </c>
      <c r="B479">
        <v>344.99</v>
      </c>
      <c r="C479">
        <v>397.67</v>
      </c>
      <c r="D479">
        <v>387.55</v>
      </c>
      <c r="E479">
        <v>381.6</v>
      </c>
      <c r="F479">
        <v>378.78</v>
      </c>
      <c r="G479">
        <v>367.99</v>
      </c>
      <c r="H479">
        <v>326.98</v>
      </c>
      <c r="I479">
        <v>453.18</v>
      </c>
      <c r="J479">
        <v>530.03</v>
      </c>
      <c r="K479">
        <v>394.75</v>
      </c>
    </row>
    <row r="480" spans="1:11">
      <c r="A480" s="1">
        <v>33541</v>
      </c>
      <c r="B480">
        <v>344.82</v>
      </c>
      <c r="C480">
        <v>402.41</v>
      </c>
      <c r="D480">
        <v>388.42</v>
      </c>
      <c r="E480">
        <v>382.98</v>
      </c>
      <c r="F480">
        <v>380.23</v>
      </c>
      <c r="G480">
        <v>368.83</v>
      </c>
      <c r="H480">
        <v>328.09</v>
      </c>
      <c r="I480">
        <v>453.57</v>
      </c>
      <c r="J480">
        <v>533.16999999999996</v>
      </c>
      <c r="K480">
        <v>398</v>
      </c>
    </row>
    <row r="481" spans="1:11">
      <c r="A481" s="1">
        <v>33542</v>
      </c>
      <c r="B481">
        <v>344.11</v>
      </c>
      <c r="C481">
        <v>400.2</v>
      </c>
      <c r="D481">
        <v>389.53</v>
      </c>
      <c r="E481">
        <v>382.21</v>
      </c>
      <c r="F481">
        <v>379.84</v>
      </c>
      <c r="G481">
        <v>367.5</v>
      </c>
      <c r="H481">
        <v>329.29</v>
      </c>
      <c r="I481">
        <v>452.57</v>
      </c>
      <c r="J481">
        <v>536.37</v>
      </c>
      <c r="K481">
        <v>400.58</v>
      </c>
    </row>
    <row r="482" spans="1:11">
      <c r="A482" s="1">
        <v>33543</v>
      </c>
      <c r="B482">
        <v>341.61</v>
      </c>
      <c r="C482">
        <v>398.55</v>
      </c>
      <c r="D482">
        <v>387.81</v>
      </c>
      <c r="E482">
        <v>382.66</v>
      </c>
      <c r="F482">
        <v>379.27</v>
      </c>
      <c r="G482">
        <v>365.51</v>
      </c>
      <c r="H482">
        <v>329.06</v>
      </c>
      <c r="I482">
        <v>451.33</v>
      </c>
      <c r="J482">
        <v>536.1</v>
      </c>
      <c r="K482">
        <v>399.44</v>
      </c>
    </row>
    <row r="483" spans="1:11">
      <c r="A483" s="1">
        <v>33546</v>
      </c>
      <c r="B483">
        <v>341.55</v>
      </c>
      <c r="C483">
        <v>396.24</v>
      </c>
      <c r="D483">
        <v>387.4</v>
      </c>
      <c r="E483">
        <v>380.91</v>
      </c>
      <c r="F483">
        <v>380.04</v>
      </c>
      <c r="G483">
        <v>363.92</v>
      </c>
      <c r="H483">
        <v>327.48</v>
      </c>
      <c r="I483">
        <v>450.82</v>
      </c>
      <c r="J483">
        <v>532.89</v>
      </c>
      <c r="K483">
        <v>395.73</v>
      </c>
    </row>
    <row r="484" spans="1:11">
      <c r="A484" s="1">
        <v>33547</v>
      </c>
      <c r="B484">
        <v>342.78</v>
      </c>
      <c r="C484">
        <v>395.18</v>
      </c>
      <c r="D484">
        <v>385.89</v>
      </c>
      <c r="E484">
        <v>378.76</v>
      </c>
      <c r="F484">
        <v>380.07</v>
      </c>
      <c r="G484">
        <v>363.14</v>
      </c>
      <c r="H484">
        <v>326.87</v>
      </c>
      <c r="I484">
        <v>450.59</v>
      </c>
      <c r="J484">
        <v>531.86</v>
      </c>
      <c r="K484">
        <v>393.35</v>
      </c>
    </row>
    <row r="485" spans="1:11">
      <c r="A485" s="1">
        <v>33548</v>
      </c>
      <c r="B485">
        <v>342.45</v>
      </c>
      <c r="C485">
        <v>397.54</v>
      </c>
      <c r="D485">
        <v>386.91</v>
      </c>
      <c r="E485">
        <v>379.72</v>
      </c>
      <c r="F485">
        <v>382.38</v>
      </c>
      <c r="G485">
        <v>365.15</v>
      </c>
      <c r="H485">
        <v>330.45</v>
      </c>
      <c r="I485">
        <v>453.67</v>
      </c>
      <c r="J485">
        <v>531.95000000000005</v>
      </c>
      <c r="K485">
        <v>395.43</v>
      </c>
    </row>
    <row r="486" spans="1:11">
      <c r="A486" s="1">
        <v>33549</v>
      </c>
      <c r="B486">
        <v>342.64</v>
      </c>
      <c r="C486">
        <v>404.56</v>
      </c>
      <c r="D486">
        <v>389.84</v>
      </c>
      <c r="E486">
        <v>381.27</v>
      </c>
      <c r="F486">
        <v>387.71</v>
      </c>
      <c r="G486">
        <v>372.5</v>
      </c>
      <c r="H486">
        <v>334.48</v>
      </c>
      <c r="I486">
        <v>456.97</v>
      </c>
      <c r="J486">
        <v>533.57000000000005</v>
      </c>
      <c r="K486">
        <v>398.45</v>
      </c>
    </row>
    <row r="487" spans="1:11">
      <c r="A487" s="1">
        <v>33550</v>
      </c>
      <c r="B487">
        <v>341.29</v>
      </c>
      <c r="C487">
        <v>404.78</v>
      </c>
      <c r="D487">
        <v>389.72</v>
      </c>
      <c r="E487">
        <v>380.78</v>
      </c>
      <c r="F487">
        <v>385.62</v>
      </c>
      <c r="G487">
        <v>373.2</v>
      </c>
      <c r="H487">
        <v>333.46</v>
      </c>
      <c r="I487">
        <v>456.99</v>
      </c>
      <c r="J487">
        <v>531.65</v>
      </c>
      <c r="K487">
        <v>397.96</v>
      </c>
    </row>
    <row r="488" spans="1:11">
      <c r="A488" s="1">
        <v>33553</v>
      </c>
      <c r="B488">
        <v>340.81</v>
      </c>
      <c r="C488">
        <v>405.88</v>
      </c>
      <c r="D488">
        <v>389.7</v>
      </c>
      <c r="E488">
        <v>380.34</v>
      </c>
      <c r="F488">
        <v>385.67</v>
      </c>
      <c r="G488">
        <v>372.14</v>
      </c>
      <c r="H488">
        <v>332.49</v>
      </c>
      <c r="I488">
        <v>458.54</v>
      </c>
      <c r="J488">
        <v>537.41999999999996</v>
      </c>
      <c r="K488">
        <v>399.82</v>
      </c>
    </row>
    <row r="489" spans="1:11">
      <c r="A489" s="1">
        <v>33554</v>
      </c>
      <c r="B489">
        <v>341.43</v>
      </c>
      <c r="C489">
        <v>409.97</v>
      </c>
      <c r="D489">
        <v>392.99</v>
      </c>
      <c r="E489">
        <v>382.56</v>
      </c>
      <c r="F489">
        <v>388.71</v>
      </c>
      <c r="G489">
        <v>376.62</v>
      </c>
      <c r="H489">
        <v>334.64</v>
      </c>
      <c r="I489">
        <v>464.51</v>
      </c>
      <c r="J489">
        <v>548.54999999999995</v>
      </c>
      <c r="K489">
        <v>402.52</v>
      </c>
    </row>
    <row r="490" spans="1:11">
      <c r="A490" s="1">
        <v>33555</v>
      </c>
      <c r="B490">
        <v>340.95</v>
      </c>
      <c r="C490">
        <v>410.05</v>
      </c>
      <c r="D490">
        <v>393.24</v>
      </c>
      <c r="E490">
        <v>382.07</v>
      </c>
      <c r="F490">
        <v>389.64</v>
      </c>
      <c r="G490">
        <v>378.39</v>
      </c>
      <c r="H490">
        <v>334.19</v>
      </c>
      <c r="I490">
        <v>466.75</v>
      </c>
      <c r="J490">
        <v>546.08000000000004</v>
      </c>
      <c r="K490">
        <v>404.39</v>
      </c>
    </row>
    <row r="491" spans="1:11">
      <c r="A491" s="1">
        <v>33556</v>
      </c>
      <c r="B491">
        <v>339.85</v>
      </c>
      <c r="C491">
        <v>409.67</v>
      </c>
      <c r="D491">
        <v>392.9</v>
      </c>
      <c r="E491">
        <v>379.96</v>
      </c>
      <c r="F491">
        <v>388.97</v>
      </c>
      <c r="G491">
        <v>378.02</v>
      </c>
      <c r="H491">
        <v>334.9</v>
      </c>
      <c r="I491">
        <v>468.05</v>
      </c>
      <c r="J491">
        <v>541.32000000000005</v>
      </c>
      <c r="K491">
        <v>403.01</v>
      </c>
    </row>
    <row r="492" spans="1:11">
      <c r="A492" s="1">
        <v>33557</v>
      </c>
      <c r="B492">
        <v>328.72</v>
      </c>
      <c r="C492">
        <v>393.41</v>
      </c>
      <c r="D492">
        <v>382.21</v>
      </c>
      <c r="E492">
        <v>368.82</v>
      </c>
      <c r="F492">
        <v>381.6</v>
      </c>
      <c r="G492">
        <v>364.18</v>
      </c>
      <c r="H492">
        <v>323.14</v>
      </c>
      <c r="I492">
        <v>454.9</v>
      </c>
      <c r="J492">
        <v>518.5</v>
      </c>
      <c r="K492">
        <v>381.93</v>
      </c>
    </row>
    <row r="493" spans="1:11">
      <c r="A493" s="1">
        <v>33560</v>
      </c>
      <c r="B493">
        <v>330.14</v>
      </c>
      <c r="C493">
        <v>393.96</v>
      </c>
      <c r="D493">
        <v>379.71</v>
      </c>
      <c r="E493">
        <v>366.55</v>
      </c>
      <c r="F493">
        <v>384.13</v>
      </c>
      <c r="G493">
        <v>365.47</v>
      </c>
      <c r="H493">
        <v>322.63</v>
      </c>
      <c r="I493">
        <v>455.51</v>
      </c>
      <c r="J493">
        <v>523.37</v>
      </c>
      <c r="K493">
        <v>384.94</v>
      </c>
    </row>
    <row r="494" spans="1:11">
      <c r="A494" s="1">
        <v>33561</v>
      </c>
      <c r="B494">
        <v>324.54000000000002</v>
      </c>
      <c r="C494">
        <v>386</v>
      </c>
      <c r="D494">
        <v>372.59</v>
      </c>
      <c r="E494">
        <v>359.85</v>
      </c>
      <c r="F494">
        <v>378.68</v>
      </c>
      <c r="G494">
        <v>358.76</v>
      </c>
      <c r="H494">
        <v>317.39999999999998</v>
      </c>
      <c r="I494">
        <v>447.35</v>
      </c>
      <c r="J494">
        <v>515.9</v>
      </c>
      <c r="K494">
        <v>381.22</v>
      </c>
    </row>
    <row r="495" spans="1:11">
      <c r="A495" s="1">
        <v>33562</v>
      </c>
      <c r="B495">
        <v>321.32</v>
      </c>
      <c r="C495">
        <v>384.82</v>
      </c>
      <c r="D495">
        <v>371.17</v>
      </c>
      <c r="E495">
        <v>359.47</v>
      </c>
      <c r="F495">
        <v>378.94</v>
      </c>
      <c r="G495">
        <v>358.14</v>
      </c>
      <c r="H495">
        <v>318.91000000000003</v>
      </c>
      <c r="I495">
        <v>446.16</v>
      </c>
      <c r="J495">
        <v>516.73</v>
      </c>
      <c r="K495">
        <v>377.81</v>
      </c>
    </row>
    <row r="496" spans="1:11">
      <c r="A496" s="1">
        <v>33563</v>
      </c>
      <c r="B496">
        <v>318.20999999999998</v>
      </c>
      <c r="C496">
        <v>384.94</v>
      </c>
      <c r="D496">
        <v>372.82</v>
      </c>
      <c r="E496">
        <v>360.9</v>
      </c>
      <c r="F496">
        <v>380.03</v>
      </c>
      <c r="G496">
        <v>357.76</v>
      </c>
      <c r="H496">
        <v>322.99</v>
      </c>
      <c r="I496">
        <v>448.01</v>
      </c>
      <c r="J496">
        <v>520.01</v>
      </c>
      <c r="K496">
        <v>376.91</v>
      </c>
    </row>
    <row r="497" spans="1:11">
      <c r="A497" s="1">
        <v>33564</v>
      </c>
      <c r="B497">
        <v>313.37</v>
      </c>
      <c r="C497">
        <v>381</v>
      </c>
      <c r="D497">
        <v>370.53</v>
      </c>
      <c r="E497">
        <v>356.87</v>
      </c>
      <c r="F497">
        <v>377.17</v>
      </c>
      <c r="G497">
        <v>353.46</v>
      </c>
      <c r="H497">
        <v>317.63</v>
      </c>
      <c r="I497">
        <v>444.38</v>
      </c>
      <c r="J497">
        <v>513</v>
      </c>
      <c r="K497">
        <v>375.29</v>
      </c>
    </row>
    <row r="498" spans="1:11">
      <c r="A498" s="1">
        <v>33567</v>
      </c>
      <c r="B498">
        <v>309.55</v>
      </c>
      <c r="C498">
        <v>380.02</v>
      </c>
      <c r="D498">
        <v>370.09</v>
      </c>
      <c r="E498">
        <v>354.3</v>
      </c>
      <c r="F498">
        <v>377.52</v>
      </c>
      <c r="G498">
        <v>351.93</v>
      </c>
      <c r="H498">
        <v>318.44</v>
      </c>
      <c r="I498">
        <v>445.2</v>
      </c>
      <c r="J498">
        <v>510.21</v>
      </c>
      <c r="K498">
        <v>373.3</v>
      </c>
    </row>
    <row r="499" spans="1:11">
      <c r="A499" s="1">
        <v>33568</v>
      </c>
      <c r="B499">
        <v>308.05</v>
      </c>
      <c r="C499">
        <v>380.74</v>
      </c>
      <c r="D499">
        <v>372.11</v>
      </c>
      <c r="E499">
        <v>355.99</v>
      </c>
      <c r="F499">
        <v>380.98</v>
      </c>
      <c r="G499">
        <v>356.18</v>
      </c>
      <c r="H499">
        <v>320.47000000000003</v>
      </c>
      <c r="I499">
        <v>449.77</v>
      </c>
      <c r="J499">
        <v>510.42</v>
      </c>
      <c r="K499">
        <v>376.01</v>
      </c>
    </row>
    <row r="500" spans="1:11">
      <c r="A500" s="1">
        <v>33569</v>
      </c>
      <c r="B500">
        <v>306.20999999999998</v>
      </c>
      <c r="C500">
        <v>378.81</v>
      </c>
      <c r="D500">
        <v>371.63</v>
      </c>
      <c r="E500">
        <v>354.21</v>
      </c>
      <c r="F500">
        <v>384.39</v>
      </c>
      <c r="G500">
        <v>354.49</v>
      </c>
      <c r="H500">
        <v>319.02999999999997</v>
      </c>
      <c r="I500">
        <v>447.96</v>
      </c>
      <c r="J500">
        <v>511.98</v>
      </c>
      <c r="K500">
        <v>373.75</v>
      </c>
    </row>
    <row r="501" spans="1:11">
      <c r="A501" s="1">
        <v>33570</v>
      </c>
      <c r="B501">
        <v>306.20999999999998</v>
      </c>
      <c r="C501">
        <v>378.81</v>
      </c>
      <c r="D501">
        <v>371.63</v>
      </c>
      <c r="E501">
        <v>354.21</v>
      </c>
      <c r="F501">
        <v>384.39</v>
      </c>
      <c r="G501">
        <v>354.49</v>
      </c>
      <c r="H501">
        <v>319.02999999999997</v>
      </c>
      <c r="I501">
        <v>447.96</v>
      </c>
      <c r="J501">
        <v>511.98</v>
      </c>
      <c r="K501">
        <v>373.75</v>
      </c>
    </row>
    <row r="502" spans="1:11">
      <c r="A502" s="1">
        <v>33571</v>
      </c>
      <c r="B502">
        <v>304.37</v>
      </c>
      <c r="C502">
        <v>375.67</v>
      </c>
      <c r="D502">
        <v>369.49</v>
      </c>
      <c r="E502">
        <v>351.84</v>
      </c>
      <c r="F502">
        <v>384.08</v>
      </c>
      <c r="G502">
        <v>351.97</v>
      </c>
      <c r="H502">
        <v>319.24</v>
      </c>
      <c r="I502">
        <v>445.48</v>
      </c>
      <c r="J502">
        <v>512.17999999999995</v>
      </c>
      <c r="K502">
        <v>370.74</v>
      </c>
    </row>
    <row r="503" spans="1:11">
      <c r="A503" s="1">
        <v>33574</v>
      </c>
      <c r="B503">
        <v>306.83</v>
      </c>
      <c r="C503">
        <v>382.54</v>
      </c>
      <c r="D503">
        <v>374.1</v>
      </c>
      <c r="E503">
        <v>356.5</v>
      </c>
      <c r="F503">
        <v>388.74</v>
      </c>
      <c r="G503">
        <v>358.78</v>
      </c>
      <c r="H503">
        <v>321.95999999999998</v>
      </c>
      <c r="I503">
        <v>454.62</v>
      </c>
      <c r="J503">
        <v>524</v>
      </c>
      <c r="K503">
        <v>377.04</v>
      </c>
    </row>
    <row r="504" spans="1:11">
      <c r="A504" s="1">
        <v>33575</v>
      </c>
      <c r="B504">
        <v>302.92</v>
      </c>
      <c r="C504">
        <v>382.44</v>
      </c>
      <c r="D504">
        <v>375.69</v>
      </c>
      <c r="E504">
        <v>356.89</v>
      </c>
      <c r="F504">
        <v>388.08</v>
      </c>
      <c r="G504">
        <v>359.39</v>
      </c>
      <c r="H504">
        <v>321.01</v>
      </c>
      <c r="I504">
        <v>455.76</v>
      </c>
      <c r="J504">
        <v>524.20000000000005</v>
      </c>
      <c r="K504">
        <v>375.42</v>
      </c>
    </row>
    <row r="505" spans="1:11">
      <c r="A505" s="1">
        <v>33576</v>
      </c>
      <c r="B505">
        <v>300.22000000000003</v>
      </c>
      <c r="C505">
        <v>380.94</v>
      </c>
      <c r="D505">
        <v>373.74</v>
      </c>
      <c r="E505">
        <v>356.19</v>
      </c>
      <c r="F505">
        <v>385.68</v>
      </c>
      <c r="G505">
        <v>358.25</v>
      </c>
      <c r="H505">
        <v>321.39</v>
      </c>
      <c r="I505">
        <v>456.51</v>
      </c>
      <c r="J505">
        <v>528.19000000000005</v>
      </c>
      <c r="K505">
        <v>372.79</v>
      </c>
    </row>
    <row r="506" spans="1:11">
      <c r="A506" s="1">
        <v>33577</v>
      </c>
      <c r="B506">
        <v>295.81</v>
      </c>
      <c r="C506">
        <v>375.58</v>
      </c>
      <c r="D506">
        <v>369.15</v>
      </c>
      <c r="E506">
        <v>353.16</v>
      </c>
      <c r="F506">
        <v>383.51</v>
      </c>
      <c r="G506">
        <v>355.75</v>
      </c>
      <c r="H506">
        <v>319.56</v>
      </c>
      <c r="I506">
        <v>455.89</v>
      </c>
      <c r="J506">
        <v>522.66999999999996</v>
      </c>
      <c r="K506">
        <v>370.35</v>
      </c>
    </row>
    <row r="507" spans="1:11">
      <c r="A507" s="1">
        <v>33578</v>
      </c>
      <c r="B507">
        <v>298.05</v>
      </c>
      <c r="C507">
        <v>376.03</v>
      </c>
      <c r="D507">
        <v>368.05</v>
      </c>
      <c r="E507">
        <v>352.6</v>
      </c>
      <c r="F507">
        <v>386.8</v>
      </c>
      <c r="G507">
        <v>356.43</v>
      </c>
      <c r="H507">
        <v>320.45</v>
      </c>
      <c r="I507">
        <v>458</v>
      </c>
      <c r="J507">
        <v>525.38</v>
      </c>
      <c r="K507">
        <v>370.4</v>
      </c>
    </row>
    <row r="508" spans="1:11">
      <c r="A508" s="1">
        <v>33581</v>
      </c>
      <c r="B508">
        <v>296.11</v>
      </c>
      <c r="C508">
        <v>376.98</v>
      </c>
      <c r="D508">
        <v>365.95</v>
      </c>
      <c r="E508">
        <v>349.3</v>
      </c>
      <c r="F508">
        <v>386.1</v>
      </c>
      <c r="G508">
        <v>354.94</v>
      </c>
      <c r="H508">
        <v>321.39999999999998</v>
      </c>
      <c r="I508">
        <v>457.91</v>
      </c>
      <c r="J508">
        <v>525.26</v>
      </c>
      <c r="K508">
        <v>368.43</v>
      </c>
    </row>
    <row r="509" spans="1:11">
      <c r="A509" s="1">
        <v>33582</v>
      </c>
      <c r="B509">
        <v>292.14</v>
      </c>
      <c r="C509">
        <v>376.7</v>
      </c>
      <c r="D509">
        <v>364.84</v>
      </c>
      <c r="E509">
        <v>346.55</v>
      </c>
      <c r="F509">
        <v>383.62</v>
      </c>
      <c r="G509">
        <v>353.55</v>
      </c>
      <c r="H509">
        <v>325.02999999999997</v>
      </c>
      <c r="I509">
        <v>458.02</v>
      </c>
      <c r="J509">
        <v>523.80999999999995</v>
      </c>
      <c r="K509">
        <v>368.08</v>
      </c>
    </row>
    <row r="510" spans="1:11">
      <c r="A510" s="1">
        <v>33583</v>
      </c>
      <c r="B510">
        <v>288.11</v>
      </c>
      <c r="C510">
        <v>375.95</v>
      </c>
      <c r="D510">
        <v>363.83</v>
      </c>
      <c r="E510">
        <v>344.62</v>
      </c>
      <c r="F510">
        <v>382.57</v>
      </c>
      <c r="G510">
        <v>352.74</v>
      </c>
      <c r="H510">
        <v>327.13</v>
      </c>
      <c r="I510">
        <v>458.42</v>
      </c>
      <c r="J510">
        <v>522.21</v>
      </c>
      <c r="K510">
        <v>368.99</v>
      </c>
    </row>
    <row r="511" spans="1:11">
      <c r="A511" s="1">
        <v>33584</v>
      </c>
      <c r="B511">
        <v>291.2</v>
      </c>
      <c r="C511">
        <v>383.05</v>
      </c>
      <c r="D511">
        <v>368.17</v>
      </c>
      <c r="E511">
        <v>344.44</v>
      </c>
      <c r="F511">
        <v>383.29</v>
      </c>
      <c r="G511">
        <v>355.67</v>
      </c>
      <c r="H511">
        <v>330.31</v>
      </c>
      <c r="I511">
        <v>463.21</v>
      </c>
      <c r="J511">
        <v>530.59</v>
      </c>
      <c r="K511">
        <v>371.11</v>
      </c>
    </row>
    <row r="512" spans="1:11">
      <c r="A512" s="1">
        <v>33585</v>
      </c>
      <c r="B512">
        <v>294.81</v>
      </c>
      <c r="C512">
        <v>385.55</v>
      </c>
      <c r="D512">
        <v>372.21</v>
      </c>
      <c r="E512">
        <v>349.51</v>
      </c>
      <c r="F512">
        <v>381.09</v>
      </c>
      <c r="G512">
        <v>360.35</v>
      </c>
      <c r="H512">
        <v>332.09</v>
      </c>
      <c r="I512">
        <v>466.92</v>
      </c>
      <c r="J512">
        <v>536.53</v>
      </c>
      <c r="K512">
        <v>376.7</v>
      </c>
    </row>
    <row r="513" spans="1:11">
      <c r="A513" s="1">
        <v>33588</v>
      </c>
      <c r="B513">
        <v>293.68</v>
      </c>
      <c r="C513">
        <v>382.97</v>
      </c>
      <c r="D513">
        <v>371.72</v>
      </c>
      <c r="E513">
        <v>349.83</v>
      </c>
      <c r="F513">
        <v>378.56</v>
      </c>
      <c r="G513">
        <v>359.73</v>
      </c>
      <c r="H513">
        <v>330.13</v>
      </c>
      <c r="I513">
        <v>468.97</v>
      </c>
      <c r="J513">
        <v>541.58000000000004</v>
      </c>
      <c r="K513">
        <v>375.56</v>
      </c>
    </row>
    <row r="514" spans="1:11">
      <c r="A514" s="1">
        <v>33589</v>
      </c>
      <c r="B514">
        <v>290.45999999999998</v>
      </c>
      <c r="C514">
        <v>377.89</v>
      </c>
      <c r="D514">
        <v>369.26</v>
      </c>
      <c r="E514">
        <v>344.46</v>
      </c>
      <c r="F514">
        <v>375.69</v>
      </c>
      <c r="G514">
        <v>355.17</v>
      </c>
      <c r="H514">
        <v>326.56</v>
      </c>
      <c r="I514">
        <v>469.53</v>
      </c>
      <c r="J514">
        <v>540.37</v>
      </c>
      <c r="K514">
        <v>370.59</v>
      </c>
    </row>
    <row r="515" spans="1:11">
      <c r="A515" s="1">
        <v>33590</v>
      </c>
      <c r="B515">
        <v>291.13</v>
      </c>
      <c r="C515">
        <v>377.75</v>
      </c>
      <c r="D515">
        <v>369.28</v>
      </c>
      <c r="E515">
        <v>343.94</v>
      </c>
      <c r="F515">
        <v>376.25</v>
      </c>
      <c r="G515">
        <v>355.18</v>
      </c>
      <c r="H515">
        <v>328.08</v>
      </c>
      <c r="I515">
        <v>470.78</v>
      </c>
      <c r="J515">
        <v>541.53</v>
      </c>
      <c r="K515">
        <v>369.74</v>
      </c>
    </row>
    <row r="516" spans="1:11">
      <c r="A516" s="1">
        <v>33591</v>
      </c>
      <c r="B516">
        <v>288.42</v>
      </c>
      <c r="C516">
        <v>376.87</v>
      </c>
      <c r="D516">
        <v>368.8</v>
      </c>
      <c r="E516">
        <v>343.16</v>
      </c>
      <c r="F516">
        <v>375.77</v>
      </c>
      <c r="G516">
        <v>352.36</v>
      </c>
      <c r="H516">
        <v>329.41</v>
      </c>
      <c r="I516">
        <v>469.99</v>
      </c>
      <c r="J516">
        <v>543.47</v>
      </c>
      <c r="K516">
        <v>366.3</v>
      </c>
    </row>
    <row r="517" spans="1:11">
      <c r="A517" s="1">
        <v>33592</v>
      </c>
      <c r="B517">
        <v>288.8</v>
      </c>
      <c r="C517">
        <v>384.03</v>
      </c>
      <c r="D517">
        <v>371.14</v>
      </c>
      <c r="E517">
        <v>346.88</v>
      </c>
      <c r="F517">
        <v>383.18</v>
      </c>
      <c r="G517">
        <v>354.37</v>
      </c>
      <c r="H517">
        <v>335.87</v>
      </c>
      <c r="I517">
        <v>474.03</v>
      </c>
      <c r="J517">
        <v>549.15</v>
      </c>
      <c r="K517">
        <v>369.89</v>
      </c>
    </row>
    <row r="518" spans="1:11">
      <c r="A518" s="1">
        <v>33595</v>
      </c>
      <c r="B518">
        <v>293.63</v>
      </c>
      <c r="C518">
        <v>397.64</v>
      </c>
      <c r="D518">
        <v>380.82</v>
      </c>
      <c r="E518">
        <v>357.81</v>
      </c>
      <c r="F518">
        <v>389.93</v>
      </c>
      <c r="G518">
        <v>365.89</v>
      </c>
      <c r="H518">
        <v>342.23</v>
      </c>
      <c r="I518">
        <v>482.75</v>
      </c>
      <c r="J518">
        <v>561.82000000000005</v>
      </c>
      <c r="K518">
        <v>379.42</v>
      </c>
    </row>
    <row r="519" spans="1:11">
      <c r="A519" s="1">
        <v>33596</v>
      </c>
      <c r="B519">
        <v>295.8</v>
      </c>
      <c r="C519">
        <v>406.38</v>
      </c>
      <c r="D519">
        <v>388.09</v>
      </c>
      <c r="E519">
        <v>364.86</v>
      </c>
      <c r="F519">
        <v>388.64</v>
      </c>
      <c r="G519">
        <v>372.11</v>
      </c>
      <c r="H519">
        <v>340.97</v>
      </c>
      <c r="I519">
        <v>484.66</v>
      </c>
      <c r="J519">
        <v>566.21</v>
      </c>
      <c r="K519">
        <v>385.52</v>
      </c>
    </row>
    <row r="520" spans="1:11">
      <c r="A520" s="1">
        <v>33597</v>
      </c>
      <c r="B520">
        <v>295.8</v>
      </c>
      <c r="C520">
        <v>406.38</v>
      </c>
      <c r="D520">
        <v>388.09</v>
      </c>
      <c r="E520">
        <v>364.86</v>
      </c>
      <c r="F520">
        <v>388.64</v>
      </c>
      <c r="G520">
        <v>372.11</v>
      </c>
      <c r="H520">
        <v>340.97</v>
      </c>
      <c r="I520">
        <v>484.66</v>
      </c>
      <c r="J520">
        <v>566.21</v>
      </c>
      <c r="K520">
        <v>385.52</v>
      </c>
    </row>
    <row r="521" spans="1:11">
      <c r="A521" s="1">
        <v>33598</v>
      </c>
      <c r="B521">
        <v>297.54000000000002</v>
      </c>
      <c r="C521">
        <v>418.18</v>
      </c>
      <c r="D521">
        <v>394.67</v>
      </c>
      <c r="E521">
        <v>369.95</v>
      </c>
      <c r="F521">
        <v>390.97</v>
      </c>
      <c r="G521">
        <v>375.34</v>
      </c>
      <c r="H521">
        <v>342.48</v>
      </c>
      <c r="I521">
        <v>490.08</v>
      </c>
      <c r="J521">
        <v>576.37</v>
      </c>
      <c r="K521">
        <v>396.5</v>
      </c>
    </row>
    <row r="522" spans="1:11">
      <c r="A522" s="1">
        <v>33599</v>
      </c>
      <c r="B522">
        <v>298.44</v>
      </c>
      <c r="C522">
        <v>420.61</v>
      </c>
      <c r="D522">
        <v>398.09</v>
      </c>
      <c r="E522">
        <v>372.8</v>
      </c>
      <c r="F522">
        <v>390.88</v>
      </c>
      <c r="G522">
        <v>378.43</v>
      </c>
      <c r="H522">
        <v>341.16</v>
      </c>
      <c r="I522">
        <v>495.99</v>
      </c>
      <c r="J522">
        <v>583.21</v>
      </c>
      <c r="K522">
        <v>400.33</v>
      </c>
    </row>
    <row r="523" spans="1:11">
      <c r="A523" s="1">
        <v>33602</v>
      </c>
      <c r="B523">
        <v>304.58</v>
      </c>
      <c r="C523">
        <v>430.32</v>
      </c>
      <c r="D523">
        <v>410.77</v>
      </c>
      <c r="E523">
        <v>382.66</v>
      </c>
      <c r="F523">
        <v>394.64</v>
      </c>
      <c r="G523">
        <v>391.25</v>
      </c>
      <c r="H523">
        <v>345.51</v>
      </c>
      <c r="I523">
        <v>504.81</v>
      </c>
      <c r="J523">
        <v>595.79</v>
      </c>
      <c r="K523">
        <v>413.89</v>
      </c>
    </row>
    <row r="524" spans="1:11">
      <c r="A524" s="1">
        <v>33603</v>
      </c>
      <c r="B524">
        <v>309.85000000000002</v>
      </c>
      <c r="C524">
        <v>428.21</v>
      </c>
      <c r="D524">
        <v>415.39</v>
      </c>
      <c r="E524">
        <v>388.6</v>
      </c>
      <c r="F524">
        <v>398.21</v>
      </c>
      <c r="G524">
        <v>396.95</v>
      </c>
      <c r="H524">
        <v>349.55</v>
      </c>
      <c r="I524">
        <v>509.75</v>
      </c>
      <c r="J524">
        <v>598</v>
      </c>
      <c r="K524">
        <v>417.79</v>
      </c>
    </row>
    <row r="525" spans="1:11">
      <c r="A525" s="1">
        <v>33604</v>
      </c>
      <c r="B525">
        <v>309.85000000000002</v>
      </c>
      <c r="C525">
        <v>428.21</v>
      </c>
      <c r="D525">
        <v>415.39</v>
      </c>
      <c r="E525">
        <v>388.6</v>
      </c>
      <c r="F525">
        <v>398.21</v>
      </c>
      <c r="G525">
        <v>396.95</v>
      </c>
      <c r="H525">
        <v>349.55</v>
      </c>
      <c r="I525">
        <v>509.75</v>
      </c>
      <c r="J525">
        <v>598</v>
      </c>
      <c r="K525">
        <v>417.79</v>
      </c>
    </row>
    <row r="526" spans="1:11">
      <c r="A526" s="1">
        <v>33605</v>
      </c>
      <c r="B526">
        <v>314.64999999999998</v>
      </c>
      <c r="C526">
        <v>428.55</v>
      </c>
      <c r="D526">
        <v>413.29</v>
      </c>
      <c r="E526">
        <v>387.55</v>
      </c>
      <c r="F526">
        <v>397.02</v>
      </c>
      <c r="G526">
        <v>396.96</v>
      </c>
      <c r="H526">
        <v>351.37</v>
      </c>
      <c r="I526">
        <v>507.83</v>
      </c>
      <c r="J526">
        <v>595.30999999999995</v>
      </c>
      <c r="K526">
        <v>422.03</v>
      </c>
    </row>
    <row r="527" spans="1:11">
      <c r="A527" s="1">
        <v>33606</v>
      </c>
      <c r="B527">
        <v>313.49</v>
      </c>
      <c r="C527">
        <v>430.62</v>
      </c>
      <c r="D527">
        <v>416.61</v>
      </c>
      <c r="E527">
        <v>390.64</v>
      </c>
      <c r="F527">
        <v>398.33</v>
      </c>
      <c r="G527">
        <v>401.48</v>
      </c>
      <c r="H527">
        <v>353.12</v>
      </c>
      <c r="I527">
        <v>510.09</v>
      </c>
      <c r="J527">
        <v>597.95000000000005</v>
      </c>
      <c r="K527">
        <v>426.53</v>
      </c>
    </row>
    <row r="528" spans="1:11">
      <c r="A528" s="1">
        <v>33609</v>
      </c>
      <c r="B528">
        <v>307.66000000000003</v>
      </c>
      <c r="C528">
        <v>431.33</v>
      </c>
      <c r="D528">
        <v>419.58</v>
      </c>
      <c r="E528">
        <v>389.74</v>
      </c>
      <c r="F528">
        <v>394.68</v>
      </c>
      <c r="G528">
        <v>401.66</v>
      </c>
      <c r="H528">
        <v>357.23</v>
      </c>
      <c r="I528">
        <v>503.56</v>
      </c>
      <c r="J528">
        <v>597.97</v>
      </c>
      <c r="K528">
        <v>427.94</v>
      </c>
    </row>
    <row r="529" spans="1:11">
      <c r="A529" s="1">
        <v>33610</v>
      </c>
      <c r="B529">
        <v>297.25</v>
      </c>
      <c r="C529">
        <v>431.32</v>
      </c>
      <c r="D529">
        <v>421.72</v>
      </c>
      <c r="E529">
        <v>391.24</v>
      </c>
      <c r="F529">
        <v>390.95</v>
      </c>
      <c r="G529">
        <v>402.93</v>
      </c>
      <c r="H529">
        <v>357.89</v>
      </c>
      <c r="I529">
        <v>500.45</v>
      </c>
      <c r="J529">
        <v>598.27</v>
      </c>
      <c r="K529">
        <v>440.64</v>
      </c>
    </row>
    <row r="530" spans="1:11">
      <c r="A530" s="1">
        <v>33611</v>
      </c>
      <c r="B530">
        <v>293.92</v>
      </c>
      <c r="C530">
        <v>434.26</v>
      </c>
      <c r="D530">
        <v>427.67</v>
      </c>
      <c r="E530">
        <v>393.26</v>
      </c>
      <c r="F530">
        <v>389.65</v>
      </c>
      <c r="G530">
        <v>406.65</v>
      </c>
      <c r="H530">
        <v>358.81</v>
      </c>
      <c r="I530">
        <v>503.54</v>
      </c>
      <c r="J530">
        <v>602.39</v>
      </c>
      <c r="K530">
        <v>449.13</v>
      </c>
    </row>
    <row r="531" spans="1:11">
      <c r="A531" s="1">
        <v>33612</v>
      </c>
      <c r="B531">
        <v>290.91000000000003</v>
      </c>
      <c r="C531">
        <v>435.52</v>
      </c>
      <c r="D531">
        <v>427.42</v>
      </c>
      <c r="E531">
        <v>393.49</v>
      </c>
      <c r="F531">
        <v>385.89</v>
      </c>
      <c r="G531">
        <v>407.13</v>
      </c>
      <c r="H531">
        <v>359.69</v>
      </c>
      <c r="I531">
        <v>503.87</v>
      </c>
      <c r="J531">
        <v>601.52</v>
      </c>
      <c r="K531">
        <v>451.6</v>
      </c>
    </row>
    <row r="532" spans="1:11">
      <c r="A532" s="1">
        <v>33613</v>
      </c>
      <c r="B532">
        <v>293.08</v>
      </c>
      <c r="C532">
        <v>431.09</v>
      </c>
      <c r="D532">
        <v>425.51</v>
      </c>
      <c r="E532">
        <v>392.25</v>
      </c>
      <c r="F532">
        <v>382.16</v>
      </c>
      <c r="G532">
        <v>407.13</v>
      </c>
      <c r="H532">
        <v>353.67</v>
      </c>
      <c r="I532">
        <v>502.82</v>
      </c>
      <c r="J532">
        <v>597.66999999999996</v>
      </c>
      <c r="K532">
        <v>445.42</v>
      </c>
    </row>
    <row r="533" spans="1:11">
      <c r="A533" s="1">
        <v>33616</v>
      </c>
      <c r="B533">
        <v>296.76</v>
      </c>
      <c r="C533">
        <v>430.98</v>
      </c>
      <c r="D533">
        <v>425.27</v>
      </c>
      <c r="E533">
        <v>388.94</v>
      </c>
      <c r="F533">
        <v>379.62</v>
      </c>
      <c r="G533">
        <v>405.86</v>
      </c>
      <c r="H533">
        <v>348.17</v>
      </c>
      <c r="I533">
        <v>500.32</v>
      </c>
      <c r="J533">
        <v>596.02</v>
      </c>
      <c r="K533">
        <v>447.23</v>
      </c>
    </row>
    <row r="534" spans="1:11">
      <c r="A534" s="1">
        <v>33617</v>
      </c>
      <c r="B534">
        <v>305.41000000000003</v>
      </c>
      <c r="C534">
        <v>441.14</v>
      </c>
      <c r="D534">
        <v>432.04</v>
      </c>
      <c r="E534">
        <v>394.57</v>
      </c>
      <c r="F534">
        <v>381.76</v>
      </c>
      <c r="G534">
        <v>414.36</v>
      </c>
      <c r="H534">
        <v>350.9</v>
      </c>
      <c r="I534">
        <v>506.46</v>
      </c>
      <c r="J534">
        <v>600.82000000000005</v>
      </c>
      <c r="K534">
        <v>461.54</v>
      </c>
    </row>
    <row r="535" spans="1:11">
      <c r="A535" s="1">
        <v>33618</v>
      </c>
      <c r="B535">
        <v>307.95999999999998</v>
      </c>
      <c r="C535">
        <v>450.05</v>
      </c>
      <c r="D535">
        <v>438.05</v>
      </c>
      <c r="E535">
        <v>406.32</v>
      </c>
      <c r="F535">
        <v>380.99</v>
      </c>
      <c r="G535">
        <v>420.83</v>
      </c>
      <c r="H535">
        <v>350.22</v>
      </c>
      <c r="I535">
        <v>505.9</v>
      </c>
      <c r="J535">
        <v>592.01</v>
      </c>
      <c r="K535">
        <v>468.56</v>
      </c>
    </row>
    <row r="536" spans="1:11">
      <c r="A536" s="1">
        <v>33619</v>
      </c>
      <c r="B536">
        <v>310.83999999999997</v>
      </c>
      <c r="C536">
        <v>448.14</v>
      </c>
      <c r="D536">
        <v>445.73</v>
      </c>
      <c r="E536">
        <v>417.29</v>
      </c>
      <c r="F536">
        <v>378.06</v>
      </c>
      <c r="G536">
        <v>423.29</v>
      </c>
      <c r="H536">
        <v>345.19</v>
      </c>
      <c r="I536">
        <v>498.3</v>
      </c>
      <c r="J536">
        <v>573.32000000000005</v>
      </c>
      <c r="K536">
        <v>473.09</v>
      </c>
    </row>
    <row r="537" spans="1:11">
      <c r="A537" s="1">
        <v>33620</v>
      </c>
      <c r="B537">
        <v>312.73</v>
      </c>
      <c r="C537">
        <v>445.07</v>
      </c>
      <c r="D537">
        <v>445.14</v>
      </c>
      <c r="E537">
        <v>414.89</v>
      </c>
      <c r="F537">
        <v>378.97</v>
      </c>
      <c r="G537">
        <v>422.19</v>
      </c>
      <c r="H537">
        <v>346.28</v>
      </c>
      <c r="I537">
        <v>497.81</v>
      </c>
      <c r="J537">
        <v>571.5</v>
      </c>
      <c r="K537">
        <v>471.02</v>
      </c>
    </row>
    <row r="538" spans="1:11">
      <c r="A538" s="1">
        <v>33623</v>
      </c>
      <c r="B538">
        <v>314.31</v>
      </c>
      <c r="C538">
        <v>441.35</v>
      </c>
      <c r="D538">
        <v>442.02</v>
      </c>
      <c r="E538">
        <v>411.98</v>
      </c>
      <c r="F538">
        <v>380.29</v>
      </c>
      <c r="G538">
        <v>418.56</v>
      </c>
      <c r="H538">
        <v>343.42</v>
      </c>
      <c r="I538">
        <v>498.39</v>
      </c>
      <c r="J538">
        <v>567.26</v>
      </c>
      <c r="K538">
        <v>465.78</v>
      </c>
    </row>
    <row r="539" spans="1:11">
      <c r="A539" s="1">
        <v>33624</v>
      </c>
      <c r="B539">
        <v>317.95999999999998</v>
      </c>
      <c r="C539">
        <v>434.06</v>
      </c>
      <c r="D539">
        <v>436.01</v>
      </c>
      <c r="E539">
        <v>405.24</v>
      </c>
      <c r="F539">
        <v>380.45</v>
      </c>
      <c r="G539">
        <v>412.66</v>
      </c>
      <c r="H539">
        <v>344.91</v>
      </c>
      <c r="I539">
        <v>493.6</v>
      </c>
      <c r="J539">
        <v>554.89</v>
      </c>
      <c r="K539">
        <v>453.99</v>
      </c>
    </row>
    <row r="540" spans="1:11">
      <c r="A540" s="1">
        <v>33625</v>
      </c>
      <c r="B540">
        <v>316.79000000000002</v>
      </c>
      <c r="C540">
        <v>441.76</v>
      </c>
      <c r="D540">
        <v>441.8</v>
      </c>
      <c r="E540">
        <v>407.78</v>
      </c>
      <c r="F540">
        <v>385.2</v>
      </c>
      <c r="G540">
        <v>417.43</v>
      </c>
      <c r="H540">
        <v>349.52</v>
      </c>
      <c r="I540">
        <v>500.98</v>
      </c>
      <c r="J540">
        <v>569.76</v>
      </c>
      <c r="K540">
        <v>474.16</v>
      </c>
    </row>
    <row r="541" spans="1:11">
      <c r="A541" s="1">
        <v>33626</v>
      </c>
      <c r="B541">
        <v>309.69</v>
      </c>
      <c r="C541">
        <v>441.93</v>
      </c>
      <c r="D541">
        <v>436.01</v>
      </c>
      <c r="E541">
        <v>404.13</v>
      </c>
      <c r="F541">
        <v>382.09</v>
      </c>
      <c r="G541">
        <v>415.6</v>
      </c>
      <c r="H541">
        <v>348.14</v>
      </c>
      <c r="I541">
        <v>499.16</v>
      </c>
      <c r="J541">
        <v>570.46</v>
      </c>
      <c r="K541">
        <v>470.69</v>
      </c>
    </row>
    <row r="542" spans="1:11">
      <c r="A542" s="1">
        <v>33627</v>
      </c>
      <c r="B542">
        <v>308.17</v>
      </c>
      <c r="C542">
        <v>443.91</v>
      </c>
      <c r="D542">
        <v>433.85</v>
      </c>
      <c r="E542">
        <v>405.92</v>
      </c>
      <c r="F542">
        <v>382.97</v>
      </c>
      <c r="G542">
        <v>416.9</v>
      </c>
      <c r="H542">
        <v>346.4</v>
      </c>
      <c r="I542">
        <v>500.62</v>
      </c>
      <c r="J542">
        <v>574.23</v>
      </c>
      <c r="K542">
        <v>471.21</v>
      </c>
    </row>
    <row r="543" spans="1:11">
      <c r="A543" s="1">
        <v>33630</v>
      </c>
      <c r="B543">
        <v>306.85000000000002</v>
      </c>
      <c r="C543">
        <v>446.16</v>
      </c>
      <c r="D543">
        <v>433.99</v>
      </c>
      <c r="E543">
        <v>409.38</v>
      </c>
      <c r="F543">
        <v>381.74</v>
      </c>
      <c r="G543">
        <v>418.46</v>
      </c>
      <c r="H543">
        <v>344.12</v>
      </c>
      <c r="I543">
        <v>500.77</v>
      </c>
      <c r="J543">
        <v>571.71</v>
      </c>
      <c r="K543">
        <v>471.94</v>
      </c>
    </row>
    <row r="544" spans="1:11">
      <c r="A544" s="1">
        <v>33631</v>
      </c>
      <c r="B544">
        <v>307.60000000000002</v>
      </c>
      <c r="C544">
        <v>447.45</v>
      </c>
      <c r="D544">
        <v>435.15</v>
      </c>
      <c r="E544">
        <v>411.3</v>
      </c>
      <c r="F544">
        <v>380.84</v>
      </c>
      <c r="G544">
        <v>420.65</v>
      </c>
      <c r="H544">
        <v>343.03</v>
      </c>
      <c r="I544">
        <v>501.54</v>
      </c>
      <c r="J544">
        <v>566.85</v>
      </c>
      <c r="K544">
        <v>470.39</v>
      </c>
    </row>
    <row r="545" spans="1:11">
      <c r="A545" s="1">
        <v>33632</v>
      </c>
      <c r="B545">
        <v>303.37</v>
      </c>
      <c r="C545">
        <v>442.65</v>
      </c>
      <c r="D545">
        <v>433.79</v>
      </c>
      <c r="E545">
        <v>402.87</v>
      </c>
      <c r="F545">
        <v>378.32</v>
      </c>
      <c r="G545">
        <v>417.73</v>
      </c>
      <c r="H545">
        <v>340.74</v>
      </c>
      <c r="I545">
        <v>494.13</v>
      </c>
      <c r="J545">
        <v>561.78</v>
      </c>
      <c r="K545">
        <v>462.58</v>
      </c>
    </row>
    <row r="546" spans="1:11">
      <c r="A546" s="1">
        <v>33633</v>
      </c>
      <c r="B546">
        <v>301.99</v>
      </c>
      <c r="C546">
        <v>441.49</v>
      </c>
      <c r="D546">
        <v>435.42</v>
      </c>
      <c r="E546">
        <v>402.13</v>
      </c>
      <c r="F546">
        <v>377.94</v>
      </c>
      <c r="G546">
        <v>418.41</v>
      </c>
      <c r="H546">
        <v>341</v>
      </c>
      <c r="I546">
        <v>497.27</v>
      </c>
      <c r="J546">
        <v>565.72</v>
      </c>
      <c r="K546">
        <v>466.32</v>
      </c>
    </row>
    <row r="547" spans="1:11">
      <c r="A547" s="1">
        <v>33634</v>
      </c>
      <c r="B547">
        <v>297.57</v>
      </c>
      <c r="C547">
        <v>434.94</v>
      </c>
      <c r="D547">
        <v>432</v>
      </c>
      <c r="E547">
        <v>398.59</v>
      </c>
      <c r="F547">
        <v>375.81</v>
      </c>
      <c r="G547">
        <v>417.64</v>
      </c>
      <c r="H547">
        <v>338.08</v>
      </c>
      <c r="I547">
        <v>494.71</v>
      </c>
      <c r="J547">
        <v>564.92999999999995</v>
      </c>
      <c r="K547">
        <v>461.91</v>
      </c>
    </row>
    <row r="548" spans="1:11">
      <c r="A548" s="1">
        <v>33637</v>
      </c>
      <c r="B548">
        <v>298.67</v>
      </c>
      <c r="C548">
        <v>437.66</v>
      </c>
      <c r="D548">
        <v>432.48</v>
      </c>
      <c r="E548">
        <v>397.93</v>
      </c>
      <c r="F548">
        <v>374.19</v>
      </c>
      <c r="G548">
        <v>420.54</v>
      </c>
      <c r="H548">
        <v>335.1</v>
      </c>
      <c r="I548">
        <v>495.87</v>
      </c>
      <c r="J548">
        <v>567.4</v>
      </c>
      <c r="K548">
        <v>460.87</v>
      </c>
    </row>
    <row r="549" spans="1:11">
      <c r="A549" s="1">
        <v>33638</v>
      </c>
      <c r="B549">
        <v>299.37</v>
      </c>
      <c r="C549">
        <v>443.5</v>
      </c>
      <c r="D549">
        <v>436.58</v>
      </c>
      <c r="E549">
        <v>400.94</v>
      </c>
      <c r="F549">
        <v>374.44</v>
      </c>
      <c r="G549">
        <v>427.08</v>
      </c>
      <c r="H549">
        <v>338.64</v>
      </c>
      <c r="I549">
        <v>501.1</v>
      </c>
      <c r="J549">
        <v>573.17999999999995</v>
      </c>
      <c r="K549">
        <v>468.8</v>
      </c>
    </row>
    <row r="550" spans="1:11">
      <c r="A550" s="1">
        <v>33639</v>
      </c>
      <c r="B550">
        <v>296.98</v>
      </c>
      <c r="C550">
        <v>444.76</v>
      </c>
      <c r="D550">
        <v>438.88</v>
      </c>
      <c r="E550">
        <v>401.04</v>
      </c>
      <c r="F550">
        <v>370.27</v>
      </c>
      <c r="G550">
        <v>430.15</v>
      </c>
      <c r="H550">
        <v>336.38</v>
      </c>
      <c r="I550">
        <v>502.47</v>
      </c>
      <c r="J550">
        <v>574.03</v>
      </c>
      <c r="K550">
        <v>476.8</v>
      </c>
    </row>
    <row r="551" spans="1:11">
      <c r="A551" s="1">
        <v>33640</v>
      </c>
      <c r="B551">
        <v>298.91000000000003</v>
      </c>
      <c r="C551">
        <v>448.48</v>
      </c>
      <c r="D551">
        <v>441.62</v>
      </c>
      <c r="E551">
        <v>402.09</v>
      </c>
      <c r="F551">
        <v>369.87</v>
      </c>
      <c r="G551">
        <v>431.73</v>
      </c>
      <c r="H551">
        <v>335.94</v>
      </c>
      <c r="I551">
        <v>501.08</v>
      </c>
      <c r="J551">
        <v>571.65</v>
      </c>
      <c r="K551">
        <v>474.42</v>
      </c>
    </row>
    <row r="552" spans="1:11">
      <c r="A552" s="1">
        <v>33641</v>
      </c>
      <c r="B552">
        <v>301.37</v>
      </c>
      <c r="C552">
        <v>446.24</v>
      </c>
      <c r="D552">
        <v>437.76</v>
      </c>
      <c r="E552">
        <v>398.21</v>
      </c>
      <c r="F552">
        <v>367</v>
      </c>
      <c r="G552">
        <v>429.48</v>
      </c>
      <c r="H552">
        <v>330.3</v>
      </c>
      <c r="I552">
        <v>497.17</v>
      </c>
      <c r="J552">
        <v>565.53</v>
      </c>
      <c r="K552">
        <v>475.17</v>
      </c>
    </row>
    <row r="553" spans="1:11">
      <c r="A553" s="1">
        <v>33644</v>
      </c>
      <c r="B553">
        <v>311.16000000000003</v>
      </c>
      <c r="C553">
        <v>449.77</v>
      </c>
      <c r="D553">
        <v>440.46</v>
      </c>
      <c r="E553">
        <v>403.33</v>
      </c>
      <c r="F553">
        <v>370.89</v>
      </c>
      <c r="G553">
        <v>433.97</v>
      </c>
      <c r="H553">
        <v>335.75</v>
      </c>
      <c r="I553">
        <v>503.58</v>
      </c>
      <c r="J553">
        <v>563.34</v>
      </c>
      <c r="K553">
        <v>481.98</v>
      </c>
    </row>
    <row r="554" spans="1:11">
      <c r="A554" s="1">
        <v>33645</v>
      </c>
      <c r="B554">
        <v>313.45</v>
      </c>
      <c r="C554">
        <v>449.56</v>
      </c>
      <c r="D554">
        <v>442.23</v>
      </c>
      <c r="E554">
        <v>404.79</v>
      </c>
      <c r="F554">
        <v>373.81</v>
      </c>
      <c r="G554">
        <v>435.81</v>
      </c>
      <c r="H554">
        <v>337.92</v>
      </c>
      <c r="I554">
        <v>503.75</v>
      </c>
      <c r="J554">
        <v>561.08000000000004</v>
      </c>
      <c r="K554">
        <v>481.51</v>
      </c>
    </row>
    <row r="555" spans="1:11">
      <c r="A555" s="1">
        <v>33646</v>
      </c>
      <c r="B555">
        <v>316.91000000000003</v>
      </c>
      <c r="C555">
        <v>455.12</v>
      </c>
      <c r="D555">
        <v>445.84</v>
      </c>
      <c r="E555">
        <v>408.16</v>
      </c>
      <c r="F555">
        <v>375.06</v>
      </c>
      <c r="G555">
        <v>440.41</v>
      </c>
      <c r="H555">
        <v>339.23</v>
      </c>
      <c r="I555">
        <v>505.23</v>
      </c>
      <c r="J555">
        <v>563</v>
      </c>
      <c r="K555">
        <v>498.33</v>
      </c>
    </row>
    <row r="556" spans="1:11">
      <c r="A556" s="1">
        <v>33647</v>
      </c>
      <c r="B556">
        <v>313.26</v>
      </c>
      <c r="C556">
        <v>450.33</v>
      </c>
      <c r="D556">
        <v>443.18</v>
      </c>
      <c r="E556">
        <v>406.06</v>
      </c>
      <c r="F556">
        <v>372.62</v>
      </c>
      <c r="G556">
        <v>440.85</v>
      </c>
      <c r="H556">
        <v>335.66</v>
      </c>
      <c r="I556">
        <v>500.51</v>
      </c>
      <c r="J556">
        <v>554.45000000000005</v>
      </c>
      <c r="K556">
        <v>491.03</v>
      </c>
    </row>
    <row r="557" spans="1:11">
      <c r="A557" s="1">
        <v>33648</v>
      </c>
      <c r="B557">
        <v>312.33999999999997</v>
      </c>
      <c r="C557">
        <v>449.61</v>
      </c>
      <c r="D557">
        <v>444.51</v>
      </c>
      <c r="E557">
        <v>409.71</v>
      </c>
      <c r="F557">
        <v>372.06</v>
      </c>
      <c r="G557">
        <v>443.03</v>
      </c>
      <c r="H557">
        <v>334.6</v>
      </c>
      <c r="I557">
        <v>498.04</v>
      </c>
      <c r="J557">
        <v>549</v>
      </c>
      <c r="K557">
        <v>494.56</v>
      </c>
    </row>
    <row r="558" spans="1:11">
      <c r="A558" s="1">
        <v>33651</v>
      </c>
      <c r="B558">
        <v>312.33999999999997</v>
      </c>
      <c r="C558">
        <v>449.61</v>
      </c>
      <c r="D558">
        <v>444.51</v>
      </c>
      <c r="E558">
        <v>409.71</v>
      </c>
      <c r="F558">
        <v>372.06</v>
      </c>
      <c r="G558">
        <v>443.03</v>
      </c>
      <c r="H558">
        <v>334.6</v>
      </c>
      <c r="I558">
        <v>498.04</v>
      </c>
      <c r="J558">
        <v>549</v>
      </c>
      <c r="K558">
        <v>494.56</v>
      </c>
    </row>
    <row r="559" spans="1:11">
      <c r="A559" s="1">
        <v>33652</v>
      </c>
      <c r="B559">
        <v>302.83</v>
      </c>
      <c r="C559">
        <v>448.98</v>
      </c>
      <c r="D559">
        <v>443.98</v>
      </c>
      <c r="E559">
        <v>408.66</v>
      </c>
      <c r="F559">
        <v>369.8</v>
      </c>
      <c r="G559">
        <v>440.85</v>
      </c>
      <c r="H559">
        <v>330.42</v>
      </c>
      <c r="I559">
        <v>490.53</v>
      </c>
      <c r="J559">
        <v>535.21</v>
      </c>
      <c r="K559">
        <v>492.1</v>
      </c>
    </row>
    <row r="560" spans="1:11">
      <c r="A560" s="1">
        <v>33653</v>
      </c>
      <c r="B560">
        <v>301.49</v>
      </c>
      <c r="C560">
        <v>452.68</v>
      </c>
      <c r="D560">
        <v>444.08</v>
      </c>
      <c r="E560">
        <v>412.41</v>
      </c>
      <c r="F560">
        <v>368</v>
      </c>
      <c r="G560">
        <v>440.88</v>
      </c>
      <c r="H560">
        <v>329.9</v>
      </c>
      <c r="I560">
        <v>491.42</v>
      </c>
      <c r="J560">
        <v>536.77</v>
      </c>
      <c r="K560">
        <v>488.28</v>
      </c>
    </row>
    <row r="561" spans="1:11">
      <c r="A561" s="1">
        <v>33654</v>
      </c>
      <c r="B561">
        <v>301.66000000000003</v>
      </c>
      <c r="C561">
        <v>458.57</v>
      </c>
      <c r="D561">
        <v>452.31</v>
      </c>
      <c r="E561">
        <v>419.09</v>
      </c>
      <c r="F561">
        <v>371.76</v>
      </c>
      <c r="G561">
        <v>448.24</v>
      </c>
      <c r="H561">
        <v>331</v>
      </c>
      <c r="I561">
        <v>497.46</v>
      </c>
      <c r="J561">
        <v>541.26</v>
      </c>
      <c r="K561">
        <v>509.71</v>
      </c>
    </row>
    <row r="562" spans="1:11">
      <c r="A562" s="1">
        <v>33655</v>
      </c>
      <c r="B562">
        <v>300.25</v>
      </c>
      <c r="C562">
        <v>457.4</v>
      </c>
      <c r="D562">
        <v>451.12</v>
      </c>
      <c r="E562">
        <v>414.56</v>
      </c>
      <c r="F562">
        <v>367.02</v>
      </c>
      <c r="G562">
        <v>443.51</v>
      </c>
      <c r="H562">
        <v>326.67</v>
      </c>
      <c r="I562">
        <v>491.46</v>
      </c>
      <c r="J562">
        <v>538.62</v>
      </c>
      <c r="K562">
        <v>502.51</v>
      </c>
    </row>
    <row r="563" spans="1:11">
      <c r="A563" s="1">
        <v>33658</v>
      </c>
      <c r="B563">
        <v>300.93</v>
      </c>
      <c r="C563">
        <v>459.38</v>
      </c>
      <c r="D563">
        <v>451.9</v>
      </c>
      <c r="E563">
        <v>415</v>
      </c>
      <c r="F563">
        <v>366.32</v>
      </c>
      <c r="G563">
        <v>442.46</v>
      </c>
      <c r="H563">
        <v>328.01</v>
      </c>
      <c r="I563">
        <v>494.34</v>
      </c>
      <c r="J563">
        <v>542.17999999999995</v>
      </c>
      <c r="K563">
        <v>498.02</v>
      </c>
    </row>
    <row r="564" spans="1:11">
      <c r="A564" s="1">
        <v>33659</v>
      </c>
      <c r="B564">
        <v>300.39999999999998</v>
      </c>
      <c r="C564">
        <v>456.87</v>
      </c>
      <c r="D564">
        <v>447.63</v>
      </c>
      <c r="E564">
        <v>408.63</v>
      </c>
      <c r="F564">
        <v>366.88</v>
      </c>
      <c r="G564">
        <v>438.36</v>
      </c>
      <c r="H564">
        <v>327.27</v>
      </c>
      <c r="I564">
        <v>493.66</v>
      </c>
      <c r="J564">
        <v>541.72</v>
      </c>
      <c r="K564">
        <v>493.64</v>
      </c>
    </row>
    <row r="565" spans="1:11">
      <c r="A565" s="1">
        <v>33660</v>
      </c>
      <c r="B565">
        <v>302.25</v>
      </c>
      <c r="C565">
        <v>461.56</v>
      </c>
      <c r="D565">
        <v>451.39</v>
      </c>
      <c r="E565">
        <v>411.31</v>
      </c>
      <c r="F565">
        <v>369.74</v>
      </c>
      <c r="G565">
        <v>443.07</v>
      </c>
      <c r="H565">
        <v>330.34</v>
      </c>
      <c r="I565">
        <v>498.34</v>
      </c>
      <c r="J565">
        <v>555.82000000000005</v>
      </c>
      <c r="K565">
        <v>502.57</v>
      </c>
    </row>
    <row r="566" spans="1:11">
      <c r="A566" s="1">
        <v>33661</v>
      </c>
      <c r="B566">
        <v>301.52</v>
      </c>
      <c r="C566">
        <v>462.92</v>
      </c>
      <c r="D566">
        <v>448.64</v>
      </c>
      <c r="E566">
        <v>410.02</v>
      </c>
      <c r="F566">
        <v>369.95</v>
      </c>
      <c r="G566">
        <v>442.16</v>
      </c>
      <c r="H566">
        <v>329.63</v>
      </c>
      <c r="I566">
        <v>496.05</v>
      </c>
      <c r="J566">
        <v>552.99</v>
      </c>
      <c r="K566">
        <v>504.83</v>
      </c>
    </row>
    <row r="567" spans="1:11">
      <c r="A567" s="1">
        <v>33662</v>
      </c>
      <c r="B567">
        <v>301.66000000000003</v>
      </c>
      <c r="C567">
        <v>461.15</v>
      </c>
      <c r="D567">
        <v>447.53</v>
      </c>
      <c r="E567">
        <v>408.43</v>
      </c>
      <c r="F567">
        <v>369.63</v>
      </c>
      <c r="G567">
        <v>441.3</v>
      </c>
      <c r="H567">
        <v>328.2</v>
      </c>
      <c r="I567">
        <v>494.54</v>
      </c>
      <c r="J567">
        <v>549.01</v>
      </c>
      <c r="K567">
        <v>500.19</v>
      </c>
    </row>
    <row r="568" spans="1:11">
      <c r="A568" s="1">
        <v>33665</v>
      </c>
      <c r="B568">
        <v>299.98</v>
      </c>
      <c r="C568">
        <v>460.83</v>
      </c>
      <c r="D568">
        <v>450.07</v>
      </c>
      <c r="E568">
        <v>412.68</v>
      </c>
      <c r="F568">
        <v>368.2</v>
      </c>
      <c r="G568">
        <v>440.23</v>
      </c>
      <c r="H568">
        <v>326.79000000000002</v>
      </c>
      <c r="I568">
        <v>492.97</v>
      </c>
      <c r="J568">
        <v>547.39</v>
      </c>
      <c r="K568">
        <v>497.53</v>
      </c>
    </row>
    <row r="569" spans="1:11">
      <c r="A569" s="1">
        <v>33666</v>
      </c>
      <c r="B569">
        <v>302.49</v>
      </c>
      <c r="C569">
        <v>460.37</v>
      </c>
      <c r="D569">
        <v>453.8</v>
      </c>
      <c r="E569">
        <v>417.16</v>
      </c>
      <c r="F569">
        <v>367.42</v>
      </c>
      <c r="G569">
        <v>443.47</v>
      </c>
      <c r="H569">
        <v>325.66000000000003</v>
      </c>
      <c r="I569">
        <v>493.95</v>
      </c>
      <c r="J569">
        <v>548.05999999999995</v>
      </c>
      <c r="K569">
        <v>498.71</v>
      </c>
    </row>
    <row r="570" spans="1:11">
      <c r="A570" s="1">
        <v>33667</v>
      </c>
      <c r="B570">
        <v>298.37</v>
      </c>
      <c r="C570">
        <v>456.22</v>
      </c>
      <c r="D570">
        <v>452.15</v>
      </c>
      <c r="E570">
        <v>415.61</v>
      </c>
      <c r="F570">
        <v>365.62</v>
      </c>
      <c r="G570">
        <v>441.47</v>
      </c>
      <c r="H570">
        <v>324.02</v>
      </c>
      <c r="I570">
        <v>489.87</v>
      </c>
      <c r="J570">
        <v>541.52</v>
      </c>
      <c r="K570">
        <v>493.52</v>
      </c>
    </row>
    <row r="571" spans="1:11">
      <c r="A571" s="1">
        <v>33668</v>
      </c>
      <c r="B571">
        <v>297.94</v>
      </c>
      <c r="C571">
        <v>451.19</v>
      </c>
      <c r="D571">
        <v>447.96</v>
      </c>
      <c r="E571">
        <v>413.06</v>
      </c>
      <c r="F571">
        <v>364.69</v>
      </c>
      <c r="G571">
        <v>440.1</v>
      </c>
      <c r="H571">
        <v>322.54000000000002</v>
      </c>
      <c r="I571">
        <v>487.67</v>
      </c>
      <c r="J571">
        <v>536.91</v>
      </c>
      <c r="K571">
        <v>487.18</v>
      </c>
    </row>
    <row r="572" spans="1:11">
      <c r="A572" s="1">
        <v>33669</v>
      </c>
      <c r="B572">
        <v>297.77999999999997</v>
      </c>
      <c r="C572">
        <v>447.29</v>
      </c>
      <c r="D572">
        <v>444.27</v>
      </c>
      <c r="E572">
        <v>408.5</v>
      </c>
      <c r="F572">
        <v>364.37</v>
      </c>
      <c r="G572">
        <v>436.44</v>
      </c>
      <c r="H572">
        <v>323.66000000000003</v>
      </c>
      <c r="I572">
        <v>485.33</v>
      </c>
      <c r="J572">
        <v>533.04999999999995</v>
      </c>
      <c r="K572">
        <v>483.3</v>
      </c>
    </row>
    <row r="573" spans="1:11">
      <c r="A573" s="1">
        <v>33672</v>
      </c>
      <c r="B573">
        <v>296.01</v>
      </c>
      <c r="C573">
        <v>448.68</v>
      </c>
      <c r="D573">
        <v>443.43</v>
      </c>
      <c r="E573">
        <v>406.54</v>
      </c>
      <c r="F573">
        <v>367.43</v>
      </c>
      <c r="G573">
        <v>436.45</v>
      </c>
      <c r="H573">
        <v>325.99</v>
      </c>
      <c r="I573">
        <v>483.89</v>
      </c>
      <c r="J573">
        <v>533.35</v>
      </c>
      <c r="K573">
        <v>483.36</v>
      </c>
    </row>
    <row r="574" spans="1:11">
      <c r="A574" s="1">
        <v>33673</v>
      </c>
      <c r="B574">
        <v>294.67</v>
      </c>
      <c r="C574">
        <v>452.47</v>
      </c>
      <c r="D574">
        <v>444.25</v>
      </c>
      <c r="E574">
        <v>406.57</v>
      </c>
      <c r="F574">
        <v>367.52</v>
      </c>
      <c r="G574">
        <v>439.06</v>
      </c>
      <c r="H574">
        <v>327.87</v>
      </c>
      <c r="I574">
        <v>486.14</v>
      </c>
      <c r="J574">
        <v>539.42999999999995</v>
      </c>
      <c r="K574">
        <v>491.69</v>
      </c>
    </row>
    <row r="575" spans="1:11">
      <c r="A575" s="1">
        <v>33674</v>
      </c>
      <c r="B575">
        <v>291.85000000000002</v>
      </c>
      <c r="C575">
        <v>448.07</v>
      </c>
      <c r="D575">
        <v>440.17</v>
      </c>
      <c r="E575">
        <v>404.02</v>
      </c>
      <c r="F575">
        <v>365.58</v>
      </c>
      <c r="G575">
        <v>435.78</v>
      </c>
      <c r="H575">
        <v>325.91000000000003</v>
      </c>
      <c r="I575">
        <v>483.44</v>
      </c>
      <c r="J575">
        <v>533.94000000000005</v>
      </c>
      <c r="K575">
        <v>483.55</v>
      </c>
    </row>
    <row r="576" spans="1:11">
      <c r="A576" s="1">
        <v>33675</v>
      </c>
      <c r="B576">
        <v>294.18</v>
      </c>
      <c r="C576">
        <v>446.8</v>
      </c>
      <c r="D576">
        <v>439.35</v>
      </c>
      <c r="E576">
        <v>401.72</v>
      </c>
      <c r="F576">
        <v>365.36</v>
      </c>
      <c r="G576">
        <v>432.65</v>
      </c>
      <c r="H576">
        <v>325.55</v>
      </c>
      <c r="I576">
        <v>481.51</v>
      </c>
      <c r="J576">
        <v>533.16</v>
      </c>
      <c r="K576">
        <v>482.32</v>
      </c>
    </row>
    <row r="577" spans="1:11">
      <c r="A577" s="1">
        <v>33676</v>
      </c>
      <c r="B577">
        <v>296.20999999999998</v>
      </c>
      <c r="C577">
        <v>448.19</v>
      </c>
      <c r="D577">
        <v>442.07</v>
      </c>
      <c r="E577">
        <v>406.4</v>
      </c>
      <c r="F577">
        <v>366.69</v>
      </c>
      <c r="G577">
        <v>434.79</v>
      </c>
      <c r="H577">
        <v>324.45</v>
      </c>
      <c r="I577">
        <v>483.85</v>
      </c>
      <c r="J577">
        <v>533.26</v>
      </c>
      <c r="K577">
        <v>485.19</v>
      </c>
    </row>
    <row r="578" spans="1:11">
      <c r="A578" s="1">
        <v>33679</v>
      </c>
      <c r="B578">
        <v>296.20999999999998</v>
      </c>
      <c r="C578">
        <v>448.57</v>
      </c>
      <c r="D578">
        <v>442.42</v>
      </c>
      <c r="E578">
        <v>408.51</v>
      </c>
      <c r="F578">
        <v>366.75</v>
      </c>
      <c r="G578">
        <v>435.78</v>
      </c>
      <c r="H578">
        <v>323.45</v>
      </c>
      <c r="I578">
        <v>484.46</v>
      </c>
      <c r="J578">
        <v>532.89</v>
      </c>
      <c r="K578">
        <v>485.93</v>
      </c>
    </row>
    <row r="579" spans="1:11">
      <c r="A579" s="1">
        <v>33680</v>
      </c>
      <c r="B579">
        <v>296.5</v>
      </c>
      <c r="C579">
        <v>453.49</v>
      </c>
      <c r="D579">
        <v>447.49</v>
      </c>
      <c r="E579">
        <v>412.4</v>
      </c>
      <c r="F579">
        <v>368.69</v>
      </c>
      <c r="G579">
        <v>441.2</v>
      </c>
      <c r="H579">
        <v>324.16000000000003</v>
      </c>
      <c r="I579">
        <v>487.93</v>
      </c>
      <c r="J579">
        <v>538.04999999999995</v>
      </c>
      <c r="K579">
        <v>492.69</v>
      </c>
    </row>
    <row r="580" spans="1:11">
      <c r="A580" s="1">
        <v>33681</v>
      </c>
      <c r="B580">
        <v>296.10000000000002</v>
      </c>
      <c r="C580">
        <v>455.53</v>
      </c>
      <c r="D580">
        <v>447.61</v>
      </c>
      <c r="E580">
        <v>415.56</v>
      </c>
      <c r="F580">
        <v>368.6</v>
      </c>
      <c r="G580">
        <v>442.32</v>
      </c>
      <c r="H580">
        <v>323.5</v>
      </c>
      <c r="I580">
        <v>489.11</v>
      </c>
      <c r="J580">
        <v>535.14</v>
      </c>
      <c r="K580">
        <v>492.33</v>
      </c>
    </row>
    <row r="581" spans="1:11">
      <c r="A581" s="1">
        <v>33682</v>
      </c>
      <c r="B581">
        <v>294.27999999999997</v>
      </c>
      <c r="C581">
        <v>457.66</v>
      </c>
      <c r="D581">
        <v>451.55</v>
      </c>
      <c r="E581">
        <v>418.91</v>
      </c>
      <c r="F581">
        <v>368.27</v>
      </c>
      <c r="G581">
        <v>447.48</v>
      </c>
      <c r="H581">
        <v>324.58999999999997</v>
      </c>
      <c r="I581">
        <v>487.19</v>
      </c>
      <c r="J581">
        <v>534.99</v>
      </c>
      <c r="K581">
        <v>491.26</v>
      </c>
    </row>
    <row r="582" spans="1:11">
      <c r="A582" s="1">
        <v>33683</v>
      </c>
      <c r="B582">
        <v>294.12</v>
      </c>
      <c r="C582">
        <v>460.86</v>
      </c>
      <c r="D582">
        <v>454.62</v>
      </c>
      <c r="E582">
        <v>418.8</v>
      </c>
      <c r="F582">
        <v>369.86</v>
      </c>
      <c r="G582">
        <v>449.66</v>
      </c>
      <c r="H582">
        <v>326.77</v>
      </c>
      <c r="I582">
        <v>488.56</v>
      </c>
      <c r="J582">
        <v>535.33000000000004</v>
      </c>
      <c r="K582">
        <v>493.53</v>
      </c>
    </row>
    <row r="583" spans="1:11">
      <c r="A583" s="1">
        <v>33686</v>
      </c>
      <c r="B583">
        <v>294.54000000000002</v>
      </c>
      <c r="C583">
        <v>457.3</v>
      </c>
      <c r="D583">
        <v>452.84</v>
      </c>
      <c r="E583">
        <v>417.91</v>
      </c>
      <c r="F583">
        <v>368.75</v>
      </c>
      <c r="G583">
        <v>447.31</v>
      </c>
      <c r="H583">
        <v>327.78</v>
      </c>
      <c r="I583">
        <v>486.14</v>
      </c>
      <c r="J583">
        <v>532.47</v>
      </c>
      <c r="K583">
        <v>489.04</v>
      </c>
    </row>
    <row r="584" spans="1:11">
      <c r="A584" s="1">
        <v>33687</v>
      </c>
      <c r="B584">
        <v>291.52999999999997</v>
      </c>
      <c r="C584">
        <v>454.74</v>
      </c>
      <c r="D584">
        <v>449.52</v>
      </c>
      <c r="E584">
        <v>417.21</v>
      </c>
      <c r="F584">
        <v>368.51</v>
      </c>
      <c r="G584">
        <v>445.22</v>
      </c>
      <c r="H584">
        <v>326.35000000000002</v>
      </c>
      <c r="I584">
        <v>485.1</v>
      </c>
      <c r="J584">
        <v>534.15</v>
      </c>
      <c r="K584">
        <v>486.33</v>
      </c>
    </row>
    <row r="585" spans="1:11">
      <c r="A585" s="1">
        <v>33688</v>
      </c>
      <c r="B585">
        <v>291.10000000000002</v>
      </c>
      <c r="C585">
        <v>453.94</v>
      </c>
      <c r="D585">
        <v>446.56</v>
      </c>
      <c r="E585">
        <v>415.72</v>
      </c>
      <c r="F585">
        <v>366.39</v>
      </c>
      <c r="G585">
        <v>443.01</v>
      </c>
      <c r="H585">
        <v>327.69</v>
      </c>
      <c r="I585">
        <v>484.9</v>
      </c>
      <c r="J585">
        <v>532.69000000000005</v>
      </c>
      <c r="K585">
        <v>485.29</v>
      </c>
    </row>
    <row r="586" spans="1:11">
      <c r="A586" s="1">
        <v>33689</v>
      </c>
      <c r="B586">
        <v>293.27999999999997</v>
      </c>
      <c r="C586">
        <v>455.45</v>
      </c>
      <c r="D586">
        <v>447.27</v>
      </c>
      <c r="E586">
        <v>416.28</v>
      </c>
      <c r="F586">
        <v>367.26</v>
      </c>
      <c r="G586">
        <v>443.12</v>
      </c>
      <c r="H586">
        <v>326.81</v>
      </c>
      <c r="I586">
        <v>486.21</v>
      </c>
      <c r="J586">
        <v>528.46</v>
      </c>
      <c r="K586">
        <v>481.07</v>
      </c>
    </row>
    <row r="587" spans="1:11">
      <c r="A587" s="1">
        <v>33690</v>
      </c>
      <c r="B587">
        <v>289.81</v>
      </c>
      <c r="C587">
        <v>449.47</v>
      </c>
      <c r="D587">
        <v>441.29</v>
      </c>
      <c r="E587">
        <v>410.43</v>
      </c>
      <c r="F587">
        <v>364.09</v>
      </c>
      <c r="G587">
        <v>437.31</v>
      </c>
      <c r="H587">
        <v>323.33999999999997</v>
      </c>
      <c r="I587">
        <v>482.49</v>
      </c>
      <c r="J587">
        <v>520.33000000000004</v>
      </c>
      <c r="K587">
        <v>466.21</v>
      </c>
    </row>
    <row r="588" spans="1:11">
      <c r="A588" s="1">
        <v>33693</v>
      </c>
      <c r="B588">
        <v>289.45999999999998</v>
      </c>
      <c r="C588">
        <v>449.44</v>
      </c>
      <c r="D588">
        <v>440.76</v>
      </c>
      <c r="E588">
        <v>408.3</v>
      </c>
      <c r="F588">
        <v>366.11</v>
      </c>
      <c r="G588">
        <v>435.46</v>
      </c>
      <c r="H588">
        <v>324.35000000000002</v>
      </c>
      <c r="I588">
        <v>483.37</v>
      </c>
      <c r="J588">
        <v>519.42999999999995</v>
      </c>
      <c r="K588">
        <v>465.72</v>
      </c>
    </row>
    <row r="589" spans="1:11">
      <c r="A589" s="1">
        <v>33694</v>
      </c>
      <c r="B589">
        <v>289.73</v>
      </c>
      <c r="C589">
        <v>449.79</v>
      </c>
      <c r="D589">
        <v>441.86</v>
      </c>
      <c r="E589">
        <v>407.62</v>
      </c>
      <c r="F589">
        <v>367.12</v>
      </c>
      <c r="G589">
        <v>436.82</v>
      </c>
      <c r="H589">
        <v>324.82</v>
      </c>
      <c r="I589">
        <v>485.58</v>
      </c>
      <c r="J589">
        <v>522.39</v>
      </c>
      <c r="K589">
        <v>466.89</v>
      </c>
    </row>
    <row r="590" spans="1:11">
      <c r="A590" s="1">
        <v>33695</v>
      </c>
      <c r="B590">
        <v>289.14999999999998</v>
      </c>
      <c r="C590">
        <v>447.09</v>
      </c>
      <c r="D590">
        <v>439.38</v>
      </c>
      <c r="E590">
        <v>406.54</v>
      </c>
      <c r="F590">
        <v>365.31</v>
      </c>
      <c r="G590">
        <v>435.41</v>
      </c>
      <c r="H590">
        <v>325.55</v>
      </c>
      <c r="I590">
        <v>485.71</v>
      </c>
      <c r="J590">
        <v>521.86</v>
      </c>
      <c r="K590">
        <v>464.45</v>
      </c>
    </row>
    <row r="591" spans="1:11">
      <c r="A591" s="1">
        <v>33696</v>
      </c>
      <c r="B591">
        <v>286.56</v>
      </c>
      <c r="C591">
        <v>440.96</v>
      </c>
      <c r="D591">
        <v>437.36</v>
      </c>
      <c r="E591">
        <v>403.4</v>
      </c>
      <c r="F591">
        <v>360.37</v>
      </c>
      <c r="G591">
        <v>430.76</v>
      </c>
      <c r="H591">
        <v>322.16000000000003</v>
      </c>
      <c r="I591">
        <v>483.72</v>
      </c>
      <c r="J591">
        <v>514.63</v>
      </c>
      <c r="K591">
        <v>458.78</v>
      </c>
    </row>
    <row r="592" spans="1:11">
      <c r="A592" s="1">
        <v>33697</v>
      </c>
      <c r="B592">
        <v>294.56</v>
      </c>
      <c r="C592">
        <v>437.49</v>
      </c>
      <c r="D592">
        <v>434.21</v>
      </c>
      <c r="E592">
        <v>401.92</v>
      </c>
      <c r="F592">
        <v>360.39</v>
      </c>
      <c r="G592">
        <v>428.49</v>
      </c>
      <c r="H592">
        <v>322.63</v>
      </c>
      <c r="I592">
        <v>485.07</v>
      </c>
      <c r="J592">
        <v>516.55999999999995</v>
      </c>
      <c r="K592">
        <v>456.36</v>
      </c>
    </row>
    <row r="593" spans="1:11">
      <c r="A593" s="1">
        <v>33700</v>
      </c>
      <c r="B593">
        <v>307.73</v>
      </c>
      <c r="C593">
        <v>443.82</v>
      </c>
      <c r="D593">
        <v>437.13</v>
      </c>
      <c r="E593">
        <v>402.61</v>
      </c>
      <c r="F593">
        <v>361.66</v>
      </c>
      <c r="G593">
        <v>431.91</v>
      </c>
      <c r="H593">
        <v>324.79000000000002</v>
      </c>
      <c r="I593">
        <v>486.59</v>
      </c>
      <c r="J593">
        <v>520.35</v>
      </c>
      <c r="K593">
        <v>464.89</v>
      </c>
    </row>
    <row r="594" spans="1:11">
      <c r="A594" s="1">
        <v>33701</v>
      </c>
      <c r="B594">
        <v>298.11</v>
      </c>
      <c r="C594">
        <v>435.25</v>
      </c>
      <c r="D594">
        <v>430.06</v>
      </c>
      <c r="E594">
        <v>396.64</v>
      </c>
      <c r="F594">
        <v>358.59</v>
      </c>
      <c r="G594">
        <v>423.21</v>
      </c>
      <c r="H594">
        <v>320.08</v>
      </c>
      <c r="I594">
        <v>478.38</v>
      </c>
      <c r="J594">
        <v>509.02</v>
      </c>
      <c r="K594">
        <v>454.25</v>
      </c>
    </row>
    <row r="595" spans="1:11">
      <c r="A595" s="1">
        <v>33702</v>
      </c>
      <c r="B595">
        <v>294.98</v>
      </c>
      <c r="C595">
        <v>428.95</v>
      </c>
      <c r="D595">
        <v>422.76</v>
      </c>
      <c r="E595">
        <v>389.33</v>
      </c>
      <c r="F595">
        <v>355.24</v>
      </c>
      <c r="G595">
        <v>415.83</v>
      </c>
      <c r="H595">
        <v>316.61</v>
      </c>
      <c r="I595">
        <v>472.47</v>
      </c>
      <c r="J595">
        <v>507.94</v>
      </c>
      <c r="K595">
        <v>450.39</v>
      </c>
    </row>
    <row r="596" spans="1:11">
      <c r="A596" s="1">
        <v>33703</v>
      </c>
      <c r="B596">
        <v>296.27999999999997</v>
      </c>
      <c r="C596">
        <v>441.16</v>
      </c>
      <c r="D596">
        <v>429.35</v>
      </c>
      <c r="E596">
        <v>396.7</v>
      </c>
      <c r="F596">
        <v>358.06</v>
      </c>
      <c r="G596">
        <v>424.61</v>
      </c>
      <c r="H596">
        <v>321.56</v>
      </c>
      <c r="I596">
        <v>479.52</v>
      </c>
      <c r="J596">
        <v>521.49</v>
      </c>
      <c r="K596">
        <v>457.23</v>
      </c>
    </row>
    <row r="597" spans="1:11">
      <c r="A597" s="1">
        <v>33704</v>
      </c>
      <c r="B597">
        <v>296.61</v>
      </c>
      <c r="C597">
        <v>443.87</v>
      </c>
      <c r="D597">
        <v>435.09</v>
      </c>
      <c r="E597">
        <v>403.28</v>
      </c>
      <c r="F597">
        <v>361.96</v>
      </c>
      <c r="G597">
        <v>429.74</v>
      </c>
      <c r="H597">
        <v>325.72000000000003</v>
      </c>
      <c r="I597">
        <v>485.1</v>
      </c>
      <c r="J597">
        <v>527.17999999999995</v>
      </c>
      <c r="K597">
        <v>452.59</v>
      </c>
    </row>
    <row r="598" spans="1:11">
      <c r="A598" s="1">
        <v>33707</v>
      </c>
      <c r="B598">
        <v>297.98</v>
      </c>
      <c r="C598">
        <v>446.96</v>
      </c>
      <c r="D598">
        <v>435.49</v>
      </c>
      <c r="E598">
        <v>406.46</v>
      </c>
      <c r="F598">
        <v>363.26</v>
      </c>
      <c r="G598">
        <v>432.13</v>
      </c>
      <c r="H598">
        <v>326.94</v>
      </c>
      <c r="I598">
        <v>486.95</v>
      </c>
      <c r="J598">
        <v>531.96</v>
      </c>
      <c r="K598">
        <v>447.84</v>
      </c>
    </row>
    <row r="599" spans="1:11">
      <c r="A599" s="1">
        <v>33708</v>
      </c>
      <c r="B599">
        <v>301.45999999999998</v>
      </c>
      <c r="C599">
        <v>455.84</v>
      </c>
      <c r="D599">
        <v>442.12</v>
      </c>
      <c r="E599">
        <v>411.27</v>
      </c>
      <c r="F599">
        <v>365.92</v>
      </c>
      <c r="G599">
        <v>439.2</v>
      </c>
      <c r="H599">
        <v>331.57</v>
      </c>
      <c r="I599">
        <v>493.4</v>
      </c>
      <c r="J599">
        <v>540.22</v>
      </c>
      <c r="K599">
        <v>459.35</v>
      </c>
    </row>
    <row r="600" spans="1:11">
      <c r="A600" s="1">
        <v>33709</v>
      </c>
      <c r="B600">
        <v>303.88</v>
      </c>
      <c r="C600">
        <v>457.26</v>
      </c>
      <c r="D600">
        <v>448.84</v>
      </c>
      <c r="E600">
        <v>419.26</v>
      </c>
      <c r="F600">
        <v>369.18</v>
      </c>
      <c r="G600">
        <v>445.5</v>
      </c>
      <c r="H600">
        <v>339.2</v>
      </c>
      <c r="I600">
        <v>496.42</v>
      </c>
      <c r="J600">
        <v>537.37</v>
      </c>
      <c r="K600">
        <v>464.77</v>
      </c>
    </row>
    <row r="601" spans="1:11">
      <c r="A601" s="1">
        <v>33710</v>
      </c>
      <c r="B601">
        <v>306.06</v>
      </c>
      <c r="C601">
        <v>457.16</v>
      </c>
      <c r="D601">
        <v>451.58</v>
      </c>
      <c r="E601">
        <v>421.92</v>
      </c>
      <c r="F601">
        <v>372.39</v>
      </c>
      <c r="G601">
        <v>444.79</v>
      </c>
      <c r="H601">
        <v>342.86</v>
      </c>
      <c r="I601">
        <v>495.31</v>
      </c>
      <c r="J601">
        <v>526.30999999999995</v>
      </c>
      <c r="K601">
        <v>466.21</v>
      </c>
    </row>
    <row r="602" spans="1:11">
      <c r="A602" s="1">
        <v>33711</v>
      </c>
      <c r="B602">
        <v>306.06</v>
      </c>
      <c r="C602">
        <v>457.16</v>
      </c>
      <c r="D602">
        <v>451.58</v>
      </c>
      <c r="E602">
        <v>421.92</v>
      </c>
      <c r="F602">
        <v>372.39</v>
      </c>
      <c r="G602">
        <v>444.79</v>
      </c>
      <c r="H602">
        <v>342.86</v>
      </c>
      <c r="I602">
        <v>495.31</v>
      </c>
      <c r="J602">
        <v>526.30999999999995</v>
      </c>
      <c r="K602">
        <v>466.21</v>
      </c>
    </row>
    <row r="603" spans="1:11">
      <c r="A603" s="1">
        <v>33714</v>
      </c>
      <c r="B603">
        <v>301.66000000000003</v>
      </c>
      <c r="C603">
        <v>452.82</v>
      </c>
      <c r="D603">
        <v>447.3</v>
      </c>
      <c r="E603">
        <v>419.63</v>
      </c>
      <c r="F603">
        <v>369.62</v>
      </c>
      <c r="G603">
        <v>437.12</v>
      </c>
      <c r="H603">
        <v>342.23</v>
      </c>
      <c r="I603">
        <v>487.99</v>
      </c>
      <c r="J603">
        <v>510.33</v>
      </c>
      <c r="K603">
        <v>456.27</v>
      </c>
    </row>
    <row r="604" spans="1:11">
      <c r="A604" s="1">
        <v>33715</v>
      </c>
      <c r="B604">
        <v>300.25</v>
      </c>
      <c r="C604">
        <v>456.76</v>
      </c>
      <c r="D604">
        <v>446.21</v>
      </c>
      <c r="E604">
        <v>419.55</v>
      </c>
      <c r="F604">
        <v>368.81</v>
      </c>
      <c r="G604">
        <v>433.83</v>
      </c>
      <c r="H604">
        <v>342.96</v>
      </c>
      <c r="I604">
        <v>485.67</v>
      </c>
      <c r="J604">
        <v>510.75</v>
      </c>
      <c r="K604">
        <v>454.87</v>
      </c>
    </row>
    <row r="605" spans="1:11">
      <c r="A605" s="1">
        <v>33716</v>
      </c>
      <c r="B605">
        <v>297.99</v>
      </c>
      <c r="C605">
        <v>464.01</v>
      </c>
      <c r="D605">
        <v>443.6</v>
      </c>
      <c r="E605">
        <v>417.93</v>
      </c>
      <c r="F605">
        <v>368.07</v>
      </c>
      <c r="G605">
        <v>433.3</v>
      </c>
      <c r="H605">
        <v>348.21</v>
      </c>
      <c r="I605">
        <v>484.48</v>
      </c>
      <c r="J605">
        <v>510.08</v>
      </c>
      <c r="K605">
        <v>458.18</v>
      </c>
    </row>
    <row r="606" spans="1:11">
      <c r="A606" s="1">
        <v>33717</v>
      </c>
      <c r="B606">
        <v>299.45</v>
      </c>
      <c r="C606">
        <v>464.91</v>
      </c>
      <c r="D606">
        <v>447.41</v>
      </c>
      <c r="E606">
        <v>420.98</v>
      </c>
      <c r="F606">
        <v>369.19</v>
      </c>
      <c r="G606">
        <v>434.94</v>
      </c>
      <c r="H606">
        <v>352.24</v>
      </c>
      <c r="I606">
        <v>485.96</v>
      </c>
      <c r="J606">
        <v>505.1</v>
      </c>
      <c r="K606">
        <v>452.91</v>
      </c>
    </row>
    <row r="607" spans="1:11">
      <c r="A607" s="1">
        <v>33718</v>
      </c>
      <c r="B607">
        <v>309.86</v>
      </c>
      <c r="C607">
        <v>462.58</v>
      </c>
      <c r="D607">
        <v>444.34</v>
      </c>
      <c r="E607">
        <v>418.92</v>
      </c>
      <c r="F607">
        <v>370.42</v>
      </c>
      <c r="G607">
        <v>430.15</v>
      </c>
      <c r="H607">
        <v>349.25</v>
      </c>
      <c r="I607">
        <v>482.16</v>
      </c>
      <c r="J607">
        <v>505.2</v>
      </c>
      <c r="K607">
        <v>447.43</v>
      </c>
    </row>
    <row r="608" spans="1:11">
      <c r="A608" s="1">
        <v>33721</v>
      </c>
      <c r="B608">
        <v>312.43</v>
      </c>
      <c r="C608">
        <v>460.12</v>
      </c>
      <c r="D608">
        <v>442.52</v>
      </c>
      <c r="E608">
        <v>414.99</v>
      </c>
      <c r="F608">
        <v>370.57</v>
      </c>
      <c r="G608">
        <v>427.82</v>
      </c>
      <c r="H608">
        <v>350.26</v>
      </c>
      <c r="I608">
        <v>480.49</v>
      </c>
      <c r="J608">
        <v>505.3</v>
      </c>
      <c r="K608">
        <v>442</v>
      </c>
    </row>
    <row r="609" spans="1:11">
      <c r="A609" s="1">
        <v>33722</v>
      </c>
      <c r="B609">
        <v>314.45</v>
      </c>
      <c r="C609">
        <v>459.08</v>
      </c>
      <c r="D609">
        <v>442.5</v>
      </c>
      <c r="E609">
        <v>416.01</v>
      </c>
      <c r="F609">
        <v>370.75</v>
      </c>
      <c r="G609">
        <v>425.75</v>
      </c>
      <c r="H609">
        <v>351.3</v>
      </c>
      <c r="I609">
        <v>480.49</v>
      </c>
      <c r="J609">
        <v>507.33</v>
      </c>
      <c r="K609">
        <v>436.73</v>
      </c>
    </row>
    <row r="610" spans="1:11">
      <c r="A610" s="1">
        <v>33723</v>
      </c>
      <c r="B610">
        <v>310.38</v>
      </c>
      <c r="C610">
        <v>464.99</v>
      </c>
      <c r="D610">
        <v>444.17</v>
      </c>
      <c r="E610">
        <v>417.8</v>
      </c>
      <c r="F610">
        <v>370.93</v>
      </c>
      <c r="G610">
        <v>429.08</v>
      </c>
      <c r="H610">
        <v>351.91</v>
      </c>
      <c r="I610">
        <v>481.03</v>
      </c>
      <c r="J610">
        <v>512.97</v>
      </c>
      <c r="K610">
        <v>445.47</v>
      </c>
    </row>
    <row r="611" spans="1:11">
      <c r="A611" s="1">
        <v>33724</v>
      </c>
      <c r="B611">
        <v>318.38</v>
      </c>
      <c r="C611">
        <v>464.12</v>
      </c>
      <c r="D611">
        <v>446.09</v>
      </c>
      <c r="E611">
        <v>423.86</v>
      </c>
      <c r="F611">
        <v>374.38</v>
      </c>
      <c r="G611">
        <v>434.99</v>
      </c>
      <c r="H611">
        <v>353.14</v>
      </c>
      <c r="I611">
        <v>485.77</v>
      </c>
      <c r="J611">
        <v>519.69000000000005</v>
      </c>
      <c r="K611">
        <v>458.25</v>
      </c>
    </row>
    <row r="612" spans="1:11">
      <c r="A612" s="1">
        <v>33725</v>
      </c>
      <c r="B612">
        <v>318.86</v>
      </c>
      <c r="C612">
        <v>462.01</v>
      </c>
      <c r="D612">
        <v>442.96</v>
      </c>
      <c r="E612">
        <v>421.65</v>
      </c>
      <c r="F612">
        <v>373.91</v>
      </c>
      <c r="G612">
        <v>430.02</v>
      </c>
      <c r="H612">
        <v>351.43</v>
      </c>
      <c r="I612">
        <v>483.03</v>
      </c>
      <c r="J612">
        <v>518.30999999999995</v>
      </c>
      <c r="K612">
        <v>458.64</v>
      </c>
    </row>
    <row r="613" spans="1:11">
      <c r="A613" s="1">
        <v>33728</v>
      </c>
      <c r="B613">
        <v>320.8</v>
      </c>
      <c r="C613">
        <v>468.54</v>
      </c>
      <c r="D613">
        <v>445.61</v>
      </c>
      <c r="E613">
        <v>423.38</v>
      </c>
      <c r="F613">
        <v>377.69</v>
      </c>
      <c r="G613">
        <v>433.3</v>
      </c>
      <c r="H613">
        <v>355.05</v>
      </c>
      <c r="I613">
        <v>486.67</v>
      </c>
      <c r="J613">
        <v>526.13</v>
      </c>
      <c r="K613">
        <v>459.72</v>
      </c>
    </row>
    <row r="614" spans="1:11">
      <c r="A614" s="1">
        <v>33729</v>
      </c>
      <c r="B614">
        <v>321.3</v>
      </c>
      <c r="C614">
        <v>470.14</v>
      </c>
      <c r="D614">
        <v>444.11</v>
      </c>
      <c r="E614">
        <v>422.22</v>
      </c>
      <c r="F614">
        <v>381.2</v>
      </c>
      <c r="G614">
        <v>433.5</v>
      </c>
      <c r="H614">
        <v>351.51</v>
      </c>
      <c r="I614">
        <v>485.73</v>
      </c>
      <c r="J614">
        <v>526.72</v>
      </c>
      <c r="K614">
        <v>463.54</v>
      </c>
    </row>
    <row r="615" spans="1:11">
      <c r="A615" s="1">
        <v>33730</v>
      </c>
      <c r="B615">
        <v>320.24</v>
      </c>
      <c r="C615">
        <v>473.15</v>
      </c>
      <c r="D615">
        <v>446.02</v>
      </c>
      <c r="E615">
        <v>421.98</v>
      </c>
      <c r="F615">
        <v>381.52</v>
      </c>
      <c r="G615">
        <v>434.81</v>
      </c>
      <c r="H615">
        <v>351.26</v>
      </c>
      <c r="I615">
        <v>485.83</v>
      </c>
      <c r="J615">
        <v>523.99</v>
      </c>
      <c r="K615">
        <v>464.58</v>
      </c>
    </row>
    <row r="616" spans="1:11">
      <c r="A616" s="1">
        <v>33731</v>
      </c>
      <c r="B616">
        <v>322.31</v>
      </c>
      <c r="C616">
        <v>473.57</v>
      </c>
      <c r="D616">
        <v>445.47</v>
      </c>
      <c r="E616">
        <v>422.05</v>
      </c>
      <c r="F616">
        <v>380.35</v>
      </c>
      <c r="G616">
        <v>434.93</v>
      </c>
      <c r="H616">
        <v>349.28</v>
      </c>
      <c r="I616">
        <v>485.45</v>
      </c>
      <c r="J616">
        <v>521.91999999999996</v>
      </c>
      <c r="K616">
        <v>464.86</v>
      </c>
    </row>
    <row r="617" spans="1:11">
      <c r="A617" s="1">
        <v>33732</v>
      </c>
      <c r="B617">
        <v>322.98</v>
      </c>
      <c r="C617">
        <v>475.79</v>
      </c>
      <c r="D617">
        <v>444.55</v>
      </c>
      <c r="E617">
        <v>421.88</v>
      </c>
      <c r="F617">
        <v>382.14</v>
      </c>
      <c r="G617">
        <v>434.64</v>
      </c>
      <c r="H617">
        <v>350.61</v>
      </c>
      <c r="I617">
        <v>483.8</v>
      </c>
      <c r="J617">
        <v>521.16</v>
      </c>
      <c r="K617">
        <v>462.16</v>
      </c>
    </row>
    <row r="618" spans="1:11">
      <c r="A618" s="1">
        <v>33735</v>
      </c>
      <c r="B618">
        <v>323.57</v>
      </c>
      <c r="C618">
        <v>481.27</v>
      </c>
      <c r="D618">
        <v>446.06</v>
      </c>
      <c r="E618">
        <v>423.8</v>
      </c>
      <c r="F618">
        <v>383.49</v>
      </c>
      <c r="G618">
        <v>437.09</v>
      </c>
      <c r="H618">
        <v>350.68</v>
      </c>
      <c r="I618">
        <v>487.11</v>
      </c>
      <c r="J618">
        <v>522.83000000000004</v>
      </c>
      <c r="K618">
        <v>463.44</v>
      </c>
    </row>
    <row r="619" spans="1:11">
      <c r="A619" s="1">
        <v>33736</v>
      </c>
      <c r="B619">
        <v>320.19</v>
      </c>
      <c r="C619">
        <v>479.03</v>
      </c>
      <c r="D619">
        <v>444.01</v>
      </c>
      <c r="E619">
        <v>420.78</v>
      </c>
      <c r="F619">
        <v>383.29</v>
      </c>
      <c r="G619">
        <v>434.66</v>
      </c>
      <c r="H619">
        <v>348.67</v>
      </c>
      <c r="I619">
        <v>484.28</v>
      </c>
      <c r="J619">
        <v>517.73</v>
      </c>
      <c r="K619">
        <v>464.57</v>
      </c>
    </row>
    <row r="620" spans="1:11">
      <c r="A620" s="1">
        <v>33737</v>
      </c>
      <c r="B620">
        <v>319.06</v>
      </c>
      <c r="C620">
        <v>482.06</v>
      </c>
      <c r="D620">
        <v>441.99</v>
      </c>
      <c r="E620">
        <v>421.95</v>
      </c>
      <c r="F620">
        <v>385.23</v>
      </c>
      <c r="G620">
        <v>434.52</v>
      </c>
      <c r="H620">
        <v>348.57</v>
      </c>
      <c r="I620">
        <v>483.97</v>
      </c>
      <c r="J620">
        <v>517.33000000000004</v>
      </c>
      <c r="K620">
        <v>462.34</v>
      </c>
    </row>
    <row r="621" spans="1:11">
      <c r="A621" s="1">
        <v>33738</v>
      </c>
      <c r="B621">
        <v>317.89</v>
      </c>
      <c r="C621">
        <v>476.45</v>
      </c>
      <c r="D621">
        <v>436.74</v>
      </c>
      <c r="E621">
        <v>421.67</v>
      </c>
      <c r="F621">
        <v>382.79</v>
      </c>
      <c r="G621">
        <v>428.7</v>
      </c>
      <c r="H621">
        <v>350.15</v>
      </c>
      <c r="I621">
        <v>479.98</v>
      </c>
      <c r="J621">
        <v>509.11</v>
      </c>
      <c r="K621">
        <v>453.43</v>
      </c>
    </row>
    <row r="622" spans="1:11">
      <c r="A622" s="1">
        <v>33739</v>
      </c>
      <c r="B622">
        <v>315.74</v>
      </c>
      <c r="C622">
        <v>472.72</v>
      </c>
      <c r="D622">
        <v>433.93</v>
      </c>
      <c r="E622">
        <v>417.81</v>
      </c>
      <c r="F622">
        <v>381.52</v>
      </c>
      <c r="G622">
        <v>424.47</v>
      </c>
      <c r="H622">
        <v>348.68</v>
      </c>
      <c r="I622">
        <v>476.93</v>
      </c>
      <c r="J622">
        <v>505.11</v>
      </c>
      <c r="K622">
        <v>449.11</v>
      </c>
    </row>
    <row r="623" spans="1:11">
      <c r="A623" s="1">
        <v>33742</v>
      </c>
      <c r="B623">
        <v>321.02</v>
      </c>
      <c r="C623">
        <v>475.32</v>
      </c>
      <c r="D623">
        <v>435.63</v>
      </c>
      <c r="E623">
        <v>420.86</v>
      </c>
      <c r="F623">
        <v>384.05</v>
      </c>
      <c r="G623">
        <v>428.31</v>
      </c>
      <c r="H623">
        <v>352</v>
      </c>
      <c r="I623">
        <v>480.37</v>
      </c>
      <c r="J623">
        <v>510.8</v>
      </c>
      <c r="K623">
        <v>447.63</v>
      </c>
    </row>
    <row r="624" spans="1:11">
      <c r="A624" s="1">
        <v>33743</v>
      </c>
      <c r="B624">
        <v>321.77</v>
      </c>
      <c r="C624">
        <v>480.49</v>
      </c>
      <c r="D624">
        <v>439.07</v>
      </c>
      <c r="E624">
        <v>423.06</v>
      </c>
      <c r="F624">
        <v>386.83</v>
      </c>
      <c r="G624">
        <v>430.72</v>
      </c>
      <c r="H624">
        <v>354.28</v>
      </c>
      <c r="I624">
        <v>483.93</v>
      </c>
      <c r="J624">
        <v>515.28</v>
      </c>
      <c r="K624">
        <v>449.73</v>
      </c>
    </row>
    <row r="625" spans="1:11">
      <c r="A625" s="1">
        <v>33744</v>
      </c>
      <c r="B625">
        <v>320.20999999999998</v>
      </c>
      <c r="C625">
        <v>480.88</v>
      </c>
      <c r="D625">
        <v>437.99</v>
      </c>
      <c r="E625">
        <v>420.58</v>
      </c>
      <c r="F625">
        <v>386.73</v>
      </c>
      <c r="G625">
        <v>429.58</v>
      </c>
      <c r="H625">
        <v>354.72</v>
      </c>
      <c r="I625">
        <v>483.94</v>
      </c>
      <c r="J625">
        <v>514.35</v>
      </c>
      <c r="K625">
        <v>448.49</v>
      </c>
    </row>
    <row r="626" spans="1:11">
      <c r="A626" s="1">
        <v>33745</v>
      </c>
      <c r="B626">
        <v>321.54000000000002</v>
      </c>
      <c r="C626">
        <v>477.65</v>
      </c>
      <c r="D626">
        <v>435.92</v>
      </c>
      <c r="E626">
        <v>417.47</v>
      </c>
      <c r="F626">
        <v>384.84</v>
      </c>
      <c r="G626">
        <v>425.08</v>
      </c>
      <c r="H626">
        <v>349.82</v>
      </c>
      <c r="I626">
        <v>480.12</v>
      </c>
      <c r="J626">
        <v>511.15</v>
      </c>
      <c r="K626">
        <v>447.08</v>
      </c>
    </row>
    <row r="627" spans="1:11">
      <c r="A627" s="1">
        <v>33746</v>
      </c>
      <c r="B627">
        <v>328.98</v>
      </c>
      <c r="C627">
        <v>478.29</v>
      </c>
      <c r="D627">
        <v>436.29</v>
      </c>
      <c r="E627">
        <v>419.68</v>
      </c>
      <c r="F627">
        <v>386.4</v>
      </c>
      <c r="G627">
        <v>426.59</v>
      </c>
      <c r="H627">
        <v>348.99</v>
      </c>
      <c r="I627">
        <v>480.73</v>
      </c>
      <c r="J627">
        <v>515</v>
      </c>
      <c r="K627">
        <v>451.36</v>
      </c>
    </row>
    <row r="628" spans="1:11">
      <c r="A628" s="1">
        <v>33749</v>
      </c>
      <c r="B628">
        <v>328.98</v>
      </c>
      <c r="C628">
        <v>478.29</v>
      </c>
      <c r="D628">
        <v>436.29</v>
      </c>
      <c r="E628">
        <v>419.68</v>
      </c>
      <c r="F628">
        <v>386.4</v>
      </c>
      <c r="G628">
        <v>426.59</v>
      </c>
      <c r="H628">
        <v>348.99</v>
      </c>
      <c r="I628">
        <v>480.73</v>
      </c>
      <c r="J628">
        <v>515</v>
      </c>
      <c r="K628">
        <v>451.36</v>
      </c>
    </row>
    <row r="629" spans="1:11">
      <c r="A629" s="1">
        <v>33750</v>
      </c>
      <c r="B629">
        <v>345.89</v>
      </c>
      <c r="C629">
        <v>471.61</v>
      </c>
      <c r="D629">
        <v>432.71</v>
      </c>
      <c r="E629">
        <v>417.96</v>
      </c>
      <c r="F629">
        <v>387.46</v>
      </c>
      <c r="G629">
        <v>422.17</v>
      </c>
      <c r="H629">
        <v>343.57</v>
      </c>
      <c r="I629">
        <v>474.79</v>
      </c>
      <c r="J629">
        <v>505.54</v>
      </c>
      <c r="K629">
        <v>446.38</v>
      </c>
    </row>
    <row r="630" spans="1:11">
      <c r="A630" s="1">
        <v>33751</v>
      </c>
      <c r="B630">
        <v>338.67</v>
      </c>
      <c r="C630">
        <v>473</v>
      </c>
      <c r="D630">
        <v>433.82</v>
      </c>
      <c r="E630">
        <v>417.78</v>
      </c>
      <c r="F630">
        <v>388.88</v>
      </c>
      <c r="G630">
        <v>424.3</v>
      </c>
      <c r="H630">
        <v>347.13</v>
      </c>
      <c r="I630">
        <v>476.58</v>
      </c>
      <c r="J630">
        <v>505.1</v>
      </c>
      <c r="K630">
        <v>453.2</v>
      </c>
    </row>
    <row r="631" spans="1:11">
      <c r="A631" s="1">
        <v>33752</v>
      </c>
      <c r="B631">
        <v>338.9</v>
      </c>
      <c r="C631">
        <v>477.8</v>
      </c>
      <c r="D631">
        <v>437.11</v>
      </c>
      <c r="E631">
        <v>422.77</v>
      </c>
      <c r="F631">
        <v>393.32</v>
      </c>
      <c r="G631">
        <v>428.81</v>
      </c>
      <c r="H631">
        <v>343.51</v>
      </c>
      <c r="I631">
        <v>485.93</v>
      </c>
      <c r="J631">
        <v>516.07000000000005</v>
      </c>
      <c r="K631">
        <v>457.64</v>
      </c>
    </row>
    <row r="632" spans="1:11">
      <c r="A632" s="1">
        <v>33753</v>
      </c>
      <c r="B632">
        <v>335.98</v>
      </c>
      <c r="C632">
        <v>476.84</v>
      </c>
      <c r="D632">
        <v>437.19</v>
      </c>
      <c r="E632">
        <v>422.47</v>
      </c>
      <c r="F632">
        <v>389.95</v>
      </c>
      <c r="G632">
        <v>430.25</v>
      </c>
      <c r="H632">
        <v>341.5</v>
      </c>
      <c r="I632">
        <v>485.28</v>
      </c>
      <c r="J632">
        <v>514.92999999999995</v>
      </c>
      <c r="K632">
        <v>457.38</v>
      </c>
    </row>
    <row r="633" spans="1:11">
      <c r="A633" s="1">
        <v>33756</v>
      </c>
      <c r="B633">
        <v>335.88</v>
      </c>
      <c r="C633">
        <v>478.84</v>
      </c>
      <c r="D633">
        <v>438.2</v>
      </c>
      <c r="E633">
        <v>424.3</v>
      </c>
      <c r="F633">
        <v>390.06</v>
      </c>
      <c r="G633">
        <v>434.51</v>
      </c>
      <c r="H633">
        <v>343</v>
      </c>
      <c r="I633">
        <v>486.32</v>
      </c>
      <c r="J633">
        <v>520.29</v>
      </c>
      <c r="K633">
        <v>454.95</v>
      </c>
    </row>
    <row r="634" spans="1:11">
      <c r="A634" s="1">
        <v>33757</v>
      </c>
      <c r="B634">
        <v>334.46</v>
      </c>
      <c r="C634">
        <v>478.3</v>
      </c>
      <c r="D634">
        <v>436.07</v>
      </c>
      <c r="E634">
        <v>424.46</v>
      </c>
      <c r="F634">
        <v>387.83</v>
      </c>
      <c r="G634">
        <v>433.96</v>
      </c>
      <c r="H634">
        <v>339.32</v>
      </c>
      <c r="I634">
        <v>483.18</v>
      </c>
      <c r="J634">
        <v>508.17</v>
      </c>
      <c r="K634">
        <v>458.37</v>
      </c>
    </row>
    <row r="635" spans="1:11">
      <c r="A635" s="1">
        <v>33758</v>
      </c>
      <c r="B635">
        <v>338.74</v>
      </c>
      <c r="C635">
        <v>482.33</v>
      </c>
      <c r="D635">
        <v>435.9</v>
      </c>
      <c r="E635">
        <v>425.52</v>
      </c>
      <c r="F635">
        <v>388.87</v>
      </c>
      <c r="G635">
        <v>434.58</v>
      </c>
      <c r="H635">
        <v>340.95</v>
      </c>
      <c r="I635">
        <v>482.41</v>
      </c>
      <c r="J635">
        <v>509.4</v>
      </c>
      <c r="K635">
        <v>456.59</v>
      </c>
    </row>
    <row r="636" spans="1:11">
      <c r="A636" s="1">
        <v>33759</v>
      </c>
      <c r="B636">
        <v>337.74</v>
      </c>
      <c r="C636">
        <v>479.52</v>
      </c>
      <c r="D636">
        <v>436.18</v>
      </c>
      <c r="E636">
        <v>428.18</v>
      </c>
      <c r="F636">
        <v>387.54</v>
      </c>
      <c r="G636">
        <v>433.77</v>
      </c>
      <c r="H636">
        <v>339.25</v>
      </c>
      <c r="I636">
        <v>478.52</v>
      </c>
      <c r="J636">
        <v>505.49</v>
      </c>
      <c r="K636">
        <v>455.7</v>
      </c>
    </row>
    <row r="637" spans="1:11">
      <c r="A637" s="1">
        <v>33760</v>
      </c>
      <c r="B637">
        <v>337.09</v>
      </c>
      <c r="C637">
        <v>480.59</v>
      </c>
      <c r="D637">
        <v>436.24</v>
      </c>
      <c r="E637">
        <v>430.82</v>
      </c>
      <c r="F637">
        <v>387.99</v>
      </c>
      <c r="G637">
        <v>430.7</v>
      </c>
      <c r="H637">
        <v>342.7</v>
      </c>
      <c r="I637">
        <v>477.59</v>
      </c>
      <c r="J637">
        <v>503.89</v>
      </c>
      <c r="K637">
        <v>456.94</v>
      </c>
    </row>
    <row r="638" spans="1:11">
      <c r="A638" s="1">
        <v>33763</v>
      </c>
      <c r="B638">
        <v>335.38</v>
      </c>
      <c r="C638">
        <v>483.89</v>
      </c>
      <c r="D638">
        <v>437.17</v>
      </c>
      <c r="E638">
        <v>432.23</v>
      </c>
      <c r="F638">
        <v>389.33</v>
      </c>
      <c r="G638">
        <v>429.78</v>
      </c>
      <c r="H638">
        <v>345.72</v>
      </c>
      <c r="I638">
        <v>478.68</v>
      </c>
      <c r="J638">
        <v>496.39</v>
      </c>
      <c r="K638">
        <v>453.98</v>
      </c>
    </row>
    <row r="639" spans="1:11">
      <c r="A639" s="1">
        <v>33764</v>
      </c>
      <c r="B639">
        <v>333.59</v>
      </c>
      <c r="C639">
        <v>480.5</v>
      </c>
      <c r="D639">
        <v>432.28</v>
      </c>
      <c r="E639">
        <v>427.86</v>
      </c>
      <c r="F639">
        <v>388.55</v>
      </c>
      <c r="G639">
        <v>424.99</v>
      </c>
      <c r="H639">
        <v>344.27</v>
      </c>
      <c r="I639">
        <v>477.45</v>
      </c>
      <c r="J639">
        <v>489.72</v>
      </c>
      <c r="K639">
        <v>451.88</v>
      </c>
    </row>
    <row r="640" spans="1:11">
      <c r="A640" s="1">
        <v>33765</v>
      </c>
      <c r="B640">
        <v>334.69</v>
      </c>
      <c r="C640">
        <v>477.59</v>
      </c>
      <c r="D640">
        <v>428.21</v>
      </c>
      <c r="E640">
        <v>425.05</v>
      </c>
      <c r="F640">
        <v>388.15</v>
      </c>
      <c r="G640">
        <v>421.15</v>
      </c>
      <c r="H640">
        <v>346.33</v>
      </c>
      <c r="I640">
        <v>474.61</v>
      </c>
      <c r="J640">
        <v>482.7</v>
      </c>
      <c r="K640">
        <v>445.28</v>
      </c>
    </row>
    <row r="641" spans="1:11">
      <c r="A641" s="1">
        <v>33766</v>
      </c>
      <c r="B641">
        <v>335.32</v>
      </c>
      <c r="C641">
        <v>478.7</v>
      </c>
      <c r="D641">
        <v>427.68</v>
      </c>
      <c r="E641">
        <v>424.87</v>
      </c>
      <c r="F641">
        <v>389.3</v>
      </c>
      <c r="G641">
        <v>420.47</v>
      </c>
      <c r="H641">
        <v>347.62</v>
      </c>
      <c r="I641">
        <v>474.26</v>
      </c>
      <c r="J641">
        <v>487.22</v>
      </c>
      <c r="K641">
        <v>447.99</v>
      </c>
    </row>
    <row r="642" spans="1:11">
      <c r="A642" s="1">
        <v>33767</v>
      </c>
      <c r="B642">
        <v>332.94</v>
      </c>
      <c r="C642">
        <v>480.36</v>
      </c>
      <c r="D642">
        <v>428.87</v>
      </c>
      <c r="E642">
        <v>427.21</v>
      </c>
      <c r="F642">
        <v>390.16</v>
      </c>
      <c r="G642">
        <v>422.52</v>
      </c>
      <c r="H642">
        <v>346.92</v>
      </c>
      <c r="I642">
        <v>475.46</v>
      </c>
      <c r="J642">
        <v>490.38</v>
      </c>
      <c r="K642">
        <v>445.62</v>
      </c>
    </row>
    <row r="643" spans="1:11">
      <c r="A643" s="1">
        <v>33770</v>
      </c>
      <c r="B643">
        <v>334.6</v>
      </c>
      <c r="C643">
        <v>482.58</v>
      </c>
      <c r="D643">
        <v>428.24</v>
      </c>
      <c r="E643">
        <v>427.8</v>
      </c>
      <c r="F643">
        <v>391.73</v>
      </c>
      <c r="G643">
        <v>422.86</v>
      </c>
      <c r="H643">
        <v>347.84</v>
      </c>
      <c r="I643">
        <v>476.31</v>
      </c>
      <c r="J643">
        <v>490.59</v>
      </c>
      <c r="K643">
        <v>447.11</v>
      </c>
    </row>
    <row r="644" spans="1:11">
      <c r="A644" s="1">
        <v>33771</v>
      </c>
      <c r="B644">
        <v>332.62</v>
      </c>
      <c r="C644">
        <v>481.18</v>
      </c>
      <c r="D644">
        <v>427.06</v>
      </c>
      <c r="E644">
        <v>424.99</v>
      </c>
      <c r="F644">
        <v>392.14</v>
      </c>
      <c r="G644">
        <v>420.84</v>
      </c>
      <c r="H644">
        <v>346.48</v>
      </c>
      <c r="I644">
        <v>473.93</v>
      </c>
      <c r="J644">
        <v>487.96</v>
      </c>
      <c r="K644">
        <v>440.37</v>
      </c>
    </row>
    <row r="645" spans="1:11">
      <c r="A645" s="1">
        <v>33772</v>
      </c>
      <c r="B645">
        <v>326.72000000000003</v>
      </c>
      <c r="C645">
        <v>472.74</v>
      </c>
      <c r="D645">
        <v>418.77</v>
      </c>
      <c r="E645">
        <v>418.35</v>
      </c>
      <c r="F645">
        <v>388.28</v>
      </c>
      <c r="G645">
        <v>411.73</v>
      </c>
      <c r="H645">
        <v>344.89</v>
      </c>
      <c r="I645">
        <v>467.53</v>
      </c>
      <c r="J645">
        <v>478.47</v>
      </c>
      <c r="K645">
        <v>429.91</v>
      </c>
    </row>
    <row r="646" spans="1:11">
      <c r="A646" s="1">
        <v>33773</v>
      </c>
      <c r="B646">
        <v>322</v>
      </c>
      <c r="C646">
        <v>471.33</v>
      </c>
      <c r="D646">
        <v>414.87</v>
      </c>
      <c r="E646">
        <v>414.58</v>
      </c>
      <c r="F646">
        <v>387.73</v>
      </c>
      <c r="G646">
        <v>409.2</v>
      </c>
      <c r="H646">
        <v>344.75</v>
      </c>
      <c r="I646">
        <v>467.29</v>
      </c>
      <c r="J646">
        <v>477.61</v>
      </c>
      <c r="K646">
        <v>422.54</v>
      </c>
    </row>
    <row r="647" spans="1:11">
      <c r="A647" s="1">
        <v>33774</v>
      </c>
      <c r="B647">
        <v>322.14</v>
      </c>
      <c r="C647">
        <v>474.02</v>
      </c>
      <c r="D647">
        <v>416.45</v>
      </c>
      <c r="E647">
        <v>414.64</v>
      </c>
      <c r="F647">
        <v>389.56</v>
      </c>
      <c r="G647">
        <v>411.3</v>
      </c>
      <c r="H647">
        <v>347.02</v>
      </c>
      <c r="I647">
        <v>470.73</v>
      </c>
      <c r="J647">
        <v>481.44</v>
      </c>
      <c r="K647">
        <v>424.56</v>
      </c>
    </row>
    <row r="648" spans="1:11">
      <c r="A648" s="1">
        <v>33777</v>
      </c>
      <c r="B648">
        <v>316.04000000000002</v>
      </c>
      <c r="C648">
        <v>472.48</v>
      </c>
      <c r="D648">
        <v>414.03</v>
      </c>
      <c r="E648">
        <v>411.93</v>
      </c>
      <c r="F648">
        <v>388.55</v>
      </c>
      <c r="G648">
        <v>409.64</v>
      </c>
      <c r="H648">
        <v>345.12</v>
      </c>
      <c r="I648">
        <v>471.16</v>
      </c>
      <c r="J648">
        <v>485.18</v>
      </c>
      <c r="K648">
        <v>421.44</v>
      </c>
    </row>
    <row r="649" spans="1:11">
      <c r="A649" s="1">
        <v>33778</v>
      </c>
      <c r="B649">
        <v>314.10000000000002</v>
      </c>
      <c r="C649">
        <v>477.27</v>
      </c>
      <c r="D649">
        <v>413.14</v>
      </c>
      <c r="E649">
        <v>413.69</v>
      </c>
      <c r="F649">
        <v>389.09</v>
      </c>
      <c r="G649">
        <v>411.16</v>
      </c>
      <c r="H649">
        <v>343.87</v>
      </c>
      <c r="I649">
        <v>475.33</v>
      </c>
      <c r="J649">
        <v>488.14</v>
      </c>
      <c r="K649">
        <v>422.39</v>
      </c>
    </row>
    <row r="650" spans="1:11">
      <c r="A650" s="1">
        <v>33779</v>
      </c>
      <c r="B650">
        <v>313.60000000000002</v>
      </c>
      <c r="C650">
        <v>478.45</v>
      </c>
      <c r="D650">
        <v>413.73</v>
      </c>
      <c r="E650">
        <v>417.51</v>
      </c>
      <c r="F650">
        <v>389.35</v>
      </c>
      <c r="G650">
        <v>410.56</v>
      </c>
      <c r="H650">
        <v>342.61</v>
      </c>
      <c r="I650">
        <v>476.07</v>
      </c>
      <c r="J650">
        <v>484.05</v>
      </c>
      <c r="K650">
        <v>423.27</v>
      </c>
    </row>
    <row r="651" spans="1:11">
      <c r="A651" s="1">
        <v>33780</v>
      </c>
      <c r="B651">
        <v>309.39</v>
      </c>
      <c r="C651">
        <v>480.38</v>
      </c>
      <c r="D651">
        <v>411.52</v>
      </c>
      <c r="E651">
        <v>416.87</v>
      </c>
      <c r="F651">
        <v>388.26</v>
      </c>
      <c r="G651">
        <v>409.96</v>
      </c>
      <c r="H651">
        <v>342.64</v>
      </c>
      <c r="I651">
        <v>476.82</v>
      </c>
      <c r="J651">
        <v>483.69</v>
      </c>
      <c r="K651">
        <v>417.37</v>
      </c>
    </row>
    <row r="652" spans="1:11">
      <c r="A652" s="1">
        <v>33781</v>
      </c>
      <c r="B652">
        <v>308.73</v>
      </c>
      <c r="C652">
        <v>484.32</v>
      </c>
      <c r="D652">
        <v>411.52</v>
      </c>
      <c r="E652">
        <v>415.2</v>
      </c>
      <c r="F652">
        <v>388.7</v>
      </c>
      <c r="G652">
        <v>410.47</v>
      </c>
      <c r="H652">
        <v>343.17</v>
      </c>
      <c r="I652">
        <v>476.77</v>
      </c>
      <c r="J652">
        <v>487.7</v>
      </c>
      <c r="K652">
        <v>417.86</v>
      </c>
    </row>
    <row r="653" spans="1:11">
      <c r="A653" s="1">
        <v>33784</v>
      </c>
      <c r="B653">
        <v>313.58999999999997</v>
      </c>
      <c r="C653">
        <v>491.07</v>
      </c>
      <c r="D653">
        <v>416.58</v>
      </c>
      <c r="E653">
        <v>421.63</v>
      </c>
      <c r="F653">
        <v>390.64</v>
      </c>
      <c r="G653">
        <v>417.44</v>
      </c>
      <c r="H653">
        <v>346.63</v>
      </c>
      <c r="I653">
        <v>482.55</v>
      </c>
      <c r="J653">
        <v>502.27</v>
      </c>
      <c r="K653">
        <v>431.05</v>
      </c>
    </row>
    <row r="654" spans="1:11">
      <c r="A654" s="1">
        <v>33785</v>
      </c>
      <c r="B654">
        <v>311</v>
      </c>
      <c r="C654">
        <v>493.1</v>
      </c>
      <c r="D654">
        <v>416.84</v>
      </c>
      <c r="E654">
        <v>422.53</v>
      </c>
      <c r="F654">
        <v>391.61</v>
      </c>
      <c r="G654">
        <v>418.35</v>
      </c>
      <c r="H654">
        <v>347.01</v>
      </c>
      <c r="I654">
        <v>481.94</v>
      </c>
      <c r="J654">
        <v>503.51</v>
      </c>
      <c r="K654">
        <v>429.02</v>
      </c>
    </row>
    <row r="655" spans="1:11">
      <c r="A655" s="1">
        <v>33786</v>
      </c>
      <c r="B655">
        <v>312.64</v>
      </c>
      <c r="C655">
        <v>498.99</v>
      </c>
      <c r="D655">
        <v>421.04</v>
      </c>
      <c r="E655">
        <v>427.1</v>
      </c>
      <c r="F655">
        <v>393.52</v>
      </c>
      <c r="G655">
        <v>424.93</v>
      </c>
      <c r="H655">
        <v>350.14</v>
      </c>
      <c r="I655">
        <v>488.87</v>
      </c>
      <c r="J655">
        <v>510.01</v>
      </c>
      <c r="K655">
        <v>436.84</v>
      </c>
    </row>
    <row r="656" spans="1:11">
      <c r="A656" s="1">
        <v>33787</v>
      </c>
      <c r="B656">
        <v>312.64999999999998</v>
      </c>
      <c r="C656">
        <v>501.4</v>
      </c>
      <c r="D656">
        <v>414.56</v>
      </c>
      <c r="E656">
        <v>422.06</v>
      </c>
      <c r="F656">
        <v>395.13</v>
      </c>
      <c r="G656">
        <v>420.63</v>
      </c>
      <c r="H656">
        <v>351.35</v>
      </c>
      <c r="I656">
        <v>488.51</v>
      </c>
      <c r="J656">
        <v>507.2</v>
      </c>
      <c r="K656">
        <v>427.18</v>
      </c>
    </row>
    <row r="657" spans="1:11">
      <c r="A657" s="1">
        <v>33788</v>
      </c>
      <c r="B657">
        <v>312.64999999999998</v>
      </c>
      <c r="C657">
        <v>501.4</v>
      </c>
      <c r="D657">
        <v>414.56</v>
      </c>
      <c r="E657">
        <v>422.06</v>
      </c>
      <c r="F657">
        <v>395.13</v>
      </c>
      <c r="G657">
        <v>420.63</v>
      </c>
      <c r="H657">
        <v>351.35</v>
      </c>
      <c r="I657">
        <v>488.51</v>
      </c>
      <c r="J657">
        <v>507.2</v>
      </c>
      <c r="K657">
        <v>427.18</v>
      </c>
    </row>
    <row r="658" spans="1:11">
      <c r="A658" s="1">
        <v>33791</v>
      </c>
      <c r="B658">
        <v>314.02999999999997</v>
      </c>
      <c r="C658">
        <v>501.82</v>
      </c>
      <c r="D658">
        <v>413.89</v>
      </c>
      <c r="E658">
        <v>421.21</v>
      </c>
      <c r="F658">
        <v>397.69</v>
      </c>
      <c r="G658">
        <v>419.51</v>
      </c>
      <c r="H658">
        <v>356.37</v>
      </c>
      <c r="I658">
        <v>493.6</v>
      </c>
      <c r="J658">
        <v>515.44000000000005</v>
      </c>
      <c r="K658">
        <v>430.77</v>
      </c>
    </row>
    <row r="659" spans="1:11">
      <c r="A659" s="1">
        <v>33792</v>
      </c>
      <c r="B659">
        <v>309.25</v>
      </c>
      <c r="C659">
        <v>497.29</v>
      </c>
      <c r="D659">
        <v>409.3</v>
      </c>
      <c r="E659">
        <v>411.71</v>
      </c>
      <c r="F659">
        <v>398.8</v>
      </c>
      <c r="G659">
        <v>410.6</v>
      </c>
      <c r="H659">
        <v>357.14</v>
      </c>
      <c r="I659">
        <v>488.6</v>
      </c>
      <c r="J659">
        <v>506.45</v>
      </c>
      <c r="K659">
        <v>420.53</v>
      </c>
    </row>
    <row r="660" spans="1:11">
      <c r="A660" s="1">
        <v>33793</v>
      </c>
      <c r="B660">
        <v>309.64</v>
      </c>
      <c r="C660">
        <v>495.68</v>
      </c>
      <c r="D660">
        <v>407.98</v>
      </c>
      <c r="E660">
        <v>410.82</v>
      </c>
      <c r="F660">
        <v>401.72</v>
      </c>
      <c r="G660">
        <v>410.97</v>
      </c>
      <c r="H660">
        <v>359.14</v>
      </c>
      <c r="I660">
        <v>489.06</v>
      </c>
      <c r="J660">
        <v>510.49</v>
      </c>
      <c r="K660">
        <v>424.62</v>
      </c>
    </row>
    <row r="661" spans="1:11">
      <c r="A661" s="1">
        <v>33794</v>
      </c>
      <c r="B661">
        <v>312.45</v>
      </c>
      <c r="C661">
        <v>501.93</v>
      </c>
      <c r="D661">
        <v>412.69</v>
      </c>
      <c r="E661">
        <v>417.26</v>
      </c>
      <c r="F661">
        <v>402.81</v>
      </c>
      <c r="G661">
        <v>417.47</v>
      </c>
      <c r="H661">
        <v>360.6</v>
      </c>
      <c r="I661">
        <v>496.5</v>
      </c>
      <c r="J661">
        <v>518.80999999999995</v>
      </c>
      <c r="K661">
        <v>432.04</v>
      </c>
    </row>
    <row r="662" spans="1:11">
      <c r="A662" s="1">
        <v>33795</v>
      </c>
      <c r="B662">
        <v>312.60000000000002</v>
      </c>
      <c r="C662">
        <v>506.02</v>
      </c>
      <c r="D662">
        <v>412.63</v>
      </c>
      <c r="E662">
        <v>415.98</v>
      </c>
      <c r="F662">
        <v>403.36</v>
      </c>
      <c r="G662">
        <v>418.81</v>
      </c>
      <c r="H662">
        <v>360.27</v>
      </c>
      <c r="I662">
        <v>497.99</v>
      </c>
      <c r="J662">
        <v>516.89</v>
      </c>
      <c r="K662">
        <v>432.35</v>
      </c>
    </row>
    <row r="663" spans="1:11">
      <c r="A663" s="1">
        <v>33798</v>
      </c>
      <c r="B663">
        <v>314.02</v>
      </c>
      <c r="C663">
        <v>504.15</v>
      </c>
      <c r="D663">
        <v>414.19</v>
      </c>
      <c r="E663">
        <v>415.45</v>
      </c>
      <c r="F663">
        <v>404.53</v>
      </c>
      <c r="G663">
        <v>419.78</v>
      </c>
      <c r="H663">
        <v>360.94</v>
      </c>
      <c r="I663">
        <v>498.5</v>
      </c>
      <c r="J663">
        <v>518.95000000000005</v>
      </c>
      <c r="K663">
        <v>434.14</v>
      </c>
    </row>
    <row r="664" spans="1:11">
      <c r="A664" s="1">
        <v>33799</v>
      </c>
      <c r="B664">
        <v>325.76</v>
      </c>
      <c r="C664">
        <v>506.8</v>
      </c>
      <c r="D664">
        <v>415.9</v>
      </c>
      <c r="E664">
        <v>419.42</v>
      </c>
      <c r="F664">
        <v>411.38</v>
      </c>
      <c r="G664">
        <v>421.57</v>
      </c>
      <c r="H664">
        <v>363.21</v>
      </c>
      <c r="I664">
        <v>501.31</v>
      </c>
      <c r="J664">
        <v>520.23</v>
      </c>
      <c r="K664">
        <v>438.49</v>
      </c>
    </row>
    <row r="665" spans="1:11">
      <c r="A665" s="1">
        <v>33800</v>
      </c>
      <c r="B665">
        <v>322.97000000000003</v>
      </c>
      <c r="C665">
        <v>503.11</v>
      </c>
      <c r="D665">
        <v>416.83</v>
      </c>
      <c r="E665">
        <v>417.48</v>
      </c>
      <c r="F665">
        <v>411.76</v>
      </c>
      <c r="G665">
        <v>421.6</v>
      </c>
      <c r="H665">
        <v>363.66</v>
      </c>
      <c r="I665">
        <v>502.32</v>
      </c>
      <c r="J665">
        <v>520.15</v>
      </c>
      <c r="K665">
        <v>445.8</v>
      </c>
    </row>
    <row r="666" spans="1:11">
      <c r="A666" s="1">
        <v>33801</v>
      </c>
      <c r="B666">
        <v>320.67</v>
      </c>
      <c r="C666">
        <v>496.25</v>
      </c>
      <c r="D666">
        <v>417.42</v>
      </c>
      <c r="E666">
        <v>420.01</v>
      </c>
      <c r="F666">
        <v>411.55</v>
      </c>
      <c r="G666">
        <v>423.67</v>
      </c>
      <c r="H666">
        <v>366.75</v>
      </c>
      <c r="I666">
        <v>501.92</v>
      </c>
      <c r="J666">
        <v>522.01</v>
      </c>
      <c r="K666">
        <v>447.08</v>
      </c>
    </row>
    <row r="667" spans="1:11">
      <c r="A667" s="1">
        <v>33802</v>
      </c>
      <c r="B667">
        <v>319.18</v>
      </c>
      <c r="C667">
        <v>495.48</v>
      </c>
      <c r="D667">
        <v>414.49</v>
      </c>
      <c r="E667">
        <v>418.7</v>
      </c>
      <c r="F667">
        <v>410.5</v>
      </c>
      <c r="G667">
        <v>422.96</v>
      </c>
      <c r="H667">
        <v>366.53</v>
      </c>
      <c r="I667">
        <v>499.98</v>
      </c>
      <c r="J667">
        <v>520.53</v>
      </c>
      <c r="K667">
        <v>440.94</v>
      </c>
    </row>
    <row r="668" spans="1:11">
      <c r="A668" s="1">
        <v>33805</v>
      </c>
      <c r="B668">
        <v>317.22000000000003</v>
      </c>
      <c r="C668">
        <v>497.45</v>
      </c>
      <c r="D668">
        <v>412.13</v>
      </c>
      <c r="E668">
        <v>415.53</v>
      </c>
      <c r="F668">
        <v>408.92</v>
      </c>
      <c r="G668">
        <v>420.66</v>
      </c>
      <c r="H668">
        <v>365.71</v>
      </c>
      <c r="I668">
        <v>497.81</v>
      </c>
      <c r="J668">
        <v>517.58000000000004</v>
      </c>
      <c r="K668">
        <v>436.36</v>
      </c>
    </row>
    <row r="669" spans="1:11">
      <c r="A669" s="1">
        <v>33806</v>
      </c>
      <c r="B669">
        <v>317.99</v>
      </c>
      <c r="C669">
        <v>497.43</v>
      </c>
      <c r="D669">
        <v>413.39</v>
      </c>
      <c r="E669">
        <v>416.52</v>
      </c>
      <c r="F669">
        <v>407.84</v>
      </c>
      <c r="G669">
        <v>421.27</v>
      </c>
      <c r="H669">
        <v>364.41</v>
      </c>
      <c r="I669">
        <v>500.06</v>
      </c>
      <c r="J669">
        <v>517.14</v>
      </c>
      <c r="K669">
        <v>441.68</v>
      </c>
    </row>
    <row r="670" spans="1:11">
      <c r="A670" s="1">
        <v>33807</v>
      </c>
      <c r="B670">
        <v>318.66000000000003</v>
      </c>
      <c r="C670">
        <v>495.9</v>
      </c>
      <c r="D670">
        <v>410.9</v>
      </c>
      <c r="E670">
        <v>413.18</v>
      </c>
      <c r="F670">
        <v>406.65</v>
      </c>
      <c r="G670">
        <v>418.92</v>
      </c>
      <c r="H670">
        <v>362.01</v>
      </c>
      <c r="I670">
        <v>493.83</v>
      </c>
      <c r="J670">
        <v>518.13</v>
      </c>
      <c r="K670">
        <v>438.1</v>
      </c>
    </row>
    <row r="671" spans="1:11">
      <c r="A671" s="1">
        <v>33808</v>
      </c>
      <c r="B671">
        <v>321.27999999999997</v>
      </c>
      <c r="C671">
        <v>496.02</v>
      </c>
      <c r="D671">
        <v>412.07</v>
      </c>
      <c r="E671">
        <v>413.24</v>
      </c>
      <c r="F671">
        <v>405.85</v>
      </c>
      <c r="G671">
        <v>419.99</v>
      </c>
      <c r="H671">
        <v>364.18</v>
      </c>
      <c r="I671">
        <v>493</v>
      </c>
      <c r="J671">
        <v>519.03</v>
      </c>
      <c r="K671">
        <v>443.8</v>
      </c>
    </row>
    <row r="672" spans="1:11">
      <c r="A672" s="1">
        <v>33809</v>
      </c>
      <c r="B672">
        <v>324.14999999999998</v>
      </c>
      <c r="C672">
        <v>492.35</v>
      </c>
      <c r="D672">
        <v>412.35</v>
      </c>
      <c r="E672">
        <v>413.56</v>
      </c>
      <c r="F672">
        <v>406.78</v>
      </c>
      <c r="G672">
        <v>419.84</v>
      </c>
      <c r="H672">
        <v>363.62</v>
      </c>
      <c r="I672">
        <v>492.13</v>
      </c>
      <c r="J672">
        <v>518.53</v>
      </c>
      <c r="K672">
        <v>442.71</v>
      </c>
    </row>
    <row r="673" spans="1:11">
      <c r="A673" s="1">
        <v>33812</v>
      </c>
      <c r="B673">
        <v>320.41000000000003</v>
      </c>
      <c r="C673">
        <v>490.76</v>
      </c>
      <c r="D673">
        <v>413.83</v>
      </c>
      <c r="E673">
        <v>412.01</v>
      </c>
      <c r="F673">
        <v>407.24</v>
      </c>
      <c r="G673">
        <v>420.99</v>
      </c>
      <c r="H673">
        <v>363.8</v>
      </c>
      <c r="I673">
        <v>491.16</v>
      </c>
      <c r="J673">
        <v>524.35</v>
      </c>
      <c r="K673">
        <v>440.13</v>
      </c>
    </row>
    <row r="674" spans="1:11">
      <c r="A674" s="1">
        <v>33813</v>
      </c>
      <c r="B674">
        <v>325.73</v>
      </c>
      <c r="C674">
        <v>497.61</v>
      </c>
      <c r="D674">
        <v>418.67</v>
      </c>
      <c r="E674">
        <v>417.32</v>
      </c>
      <c r="F674">
        <v>411.64</v>
      </c>
      <c r="G674">
        <v>427.64</v>
      </c>
      <c r="H674">
        <v>368.27</v>
      </c>
      <c r="I674">
        <v>496.58</v>
      </c>
      <c r="J674">
        <v>530.54999999999995</v>
      </c>
      <c r="K674">
        <v>445.43</v>
      </c>
    </row>
    <row r="675" spans="1:11">
      <c r="A675" s="1">
        <v>33814</v>
      </c>
      <c r="B675">
        <v>329.28</v>
      </c>
      <c r="C675">
        <v>503.42</v>
      </c>
      <c r="D675">
        <v>425.3</v>
      </c>
      <c r="E675">
        <v>424.8</v>
      </c>
      <c r="F675">
        <v>415.57</v>
      </c>
      <c r="G675">
        <v>434.86</v>
      </c>
      <c r="H675">
        <v>372.14</v>
      </c>
      <c r="I675">
        <v>503.16</v>
      </c>
      <c r="J675">
        <v>535.27</v>
      </c>
      <c r="K675">
        <v>444.48</v>
      </c>
    </row>
    <row r="676" spans="1:11">
      <c r="A676" s="1">
        <v>33815</v>
      </c>
      <c r="B676">
        <v>333.81</v>
      </c>
      <c r="C676">
        <v>505.82</v>
      </c>
      <c r="D676">
        <v>427.81</v>
      </c>
      <c r="E676">
        <v>427.45</v>
      </c>
      <c r="F676">
        <v>420.21</v>
      </c>
      <c r="G676">
        <v>437.13</v>
      </c>
      <c r="H676">
        <v>373.6</v>
      </c>
      <c r="I676">
        <v>504.47</v>
      </c>
      <c r="J676">
        <v>535.91</v>
      </c>
      <c r="K676">
        <v>448.06</v>
      </c>
    </row>
    <row r="677" spans="1:11">
      <c r="A677" s="1">
        <v>33816</v>
      </c>
      <c r="B677">
        <v>332.44</v>
      </c>
      <c r="C677">
        <v>505.02</v>
      </c>
      <c r="D677">
        <v>425.74</v>
      </c>
      <c r="E677">
        <v>427.02</v>
      </c>
      <c r="F677">
        <v>422.13</v>
      </c>
      <c r="G677">
        <v>437.4</v>
      </c>
      <c r="H677">
        <v>374.15</v>
      </c>
      <c r="I677">
        <v>504.93</v>
      </c>
      <c r="J677">
        <v>532.37</v>
      </c>
      <c r="K677">
        <v>450.21</v>
      </c>
    </row>
    <row r="678" spans="1:11">
      <c r="A678" s="1">
        <v>33819</v>
      </c>
      <c r="B678">
        <v>334.09</v>
      </c>
      <c r="C678">
        <v>506.07</v>
      </c>
      <c r="D678">
        <v>425.56</v>
      </c>
      <c r="E678">
        <v>425.79</v>
      </c>
      <c r="F678">
        <v>421.24</v>
      </c>
      <c r="G678">
        <v>438.06</v>
      </c>
      <c r="H678">
        <v>373.1</v>
      </c>
      <c r="I678">
        <v>505.41</v>
      </c>
      <c r="J678">
        <v>536.42999999999995</v>
      </c>
      <c r="K678">
        <v>453.05</v>
      </c>
    </row>
    <row r="679" spans="1:11">
      <c r="A679" s="1">
        <v>33820</v>
      </c>
      <c r="B679">
        <v>334.53</v>
      </c>
      <c r="C679">
        <v>503.97</v>
      </c>
      <c r="D679">
        <v>422.37</v>
      </c>
      <c r="E679">
        <v>425.5</v>
      </c>
      <c r="F679">
        <v>420.41</v>
      </c>
      <c r="G679">
        <v>437.23</v>
      </c>
      <c r="H679">
        <v>373.51</v>
      </c>
      <c r="I679">
        <v>506.26</v>
      </c>
      <c r="J679">
        <v>534.64</v>
      </c>
      <c r="K679">
        <v>452.55</v>
      </c>
    </row>
    <row r="680" spans="1:11">
      <c r="A680" s="1">
        <v>33821</v>
      </c>
      <c r="B680">
        <v>332.69</v>
      </c>
      <c r="C680">
        <v>502.91</v>
      </c>
      <c r="D680">
        <v>420.33</v>
      </c>
      <c r="E680">
        <v>422.57</v>
      </c>
      <c r="F680">
        <v>417.69</v>
      </c>
      <c r="G680">
        <v>435.08</v>
      </c>
      <c r="H680">
        <v>373.01</v>
      </c>
      <c r="I680">
        <v>503.56</v>
      </c>
      <c r="J680">
        <v>530.17999999999995</v>
      </c>
      <c r="K680">
        <v>448.64</v>
      </c>
    </row>
    <row r="681" spans="1:11">
      <c r="A681" s="1">
        <v>33822</v>
      </c>
      <c r="B681">
        <v>331.48</v>
      </c>
      <c r="C681">
        <v>501.85</v>
      </c>
      <c r="D681">
        <v>419.88</v>
      </c>
      <c r="E681">
        <v>423.63</v>
      </c>
      <c r="F681">
        <v>415.54</v>
      </c>
      <c r="G681">
        <v>434.01</v>
      </c>
      <c r="H681">
        <v>372.88</v>
      </c>
      <c r="I681">
        <v>503.67</v>
      </c>
      <c r="J681">
        <v>528.89</v>
      </c>
      <c r="K681">
        <v>449.64</v>
      </c>
    </row>
    <row r="682" spans="1:11">
      <c r="A682" s="1">
        <v>33823</v>
      </c>
      <c r="B682">
        <v>332.32</v>
      </c>
      <c r="C682">
        <v>502.13</v>
      </c>
      <c r="D682">
        <v>416.86</v>
      </c>
      <c r="E682">
        <v>421.17</v>
      </c>
      <c r="F682">
        <v>415.79</v>
      </c>
      <c r="G682">
        <v>431.99</v>
      </c>
      <c r="H682">
        <v>370.78</v>
      </c>
      <c r="I682">
        <v>503.35</v>
      </c>
      <c r="J682">
        <v>527.70000000000005</v>
      </c>
      <c r="K682">
        <v>443.27</v>
      </c>
    </row>
    <row r="683" spans="1:11">
      <c r="A683" s="1">
        <v>33826</v>
      </c>
      <c r="B683">
        <v>332.75</v>
      </c>
      <c r="C683">
        <v>499.79</v>
      </c>
      <c r="D683">
        <v>417.15</v>
      </c>
      <c r="E683">
        <v>420.17</v>
      </c>
      <c r="F683">
        <v>415.93</v>
      </c>
      <c r="G683">
        <v>432.41</v>
      </c>
      <c r="H683">
        <v>371.35</v>
      </c>
      <c r="I683">
        <v>504.49</v>
      </c>
      <c r="J683">
        <v>527.09</v>
      </c>
      <c r="K683">
        <v>445.35</v>
      </c>
    </row>
    <row r="684" spans="1:11">
      <c r="A684" s="1">
        <v>33827</v>
      </c>
      <c r="B684">
        <v>332.74</v>
      </c>
      <c r="C684">
        <v>500.08</v>
      </c>
      <c r="D684">
        <v>415.11</v>
      </c>
      <c r="E684">
        <v>416.44</v>
      </c>
      <c r="F684">
        <v>416.43</v>
      </c>
      <c r="G684">
        <v>430.26</v>
      </c>
      <c r="H684">
        <v>371.46</v>
      </c>
      <c r="I684">
        <v>504.1</v>
      </c>
      <c r="J684">
        <v>524.82000000000005</v>
      </c>
      <c r="K684">
        <v>442.27</v>
      </c>
    </row>
    <row r="685" spans="1:11">
      <c r="A685" s="1">
        <v>33828</v>
      </c>
      <c r="B685">
        <v>333.99</v>
      </c>
      <c r="C685">
        <v>500.2</v>
      </c>
      <c r="D685">
        <v>413.7</v>
      </c>
      <c r="E685">
        <v>411.44</v>
      </c>
      <c r="F685">
        <v>416.7</v>
      </c>
      <c r="G685">
        <v>427.99</v>
      </c>
      <c r="H685">
        <v>371.73</v>
      </c>
      <c r="I685">
        <v>503.03</v>
      </c>
      <c r="J685">
        <v>524.83000000000004</v>
      </c>
      <c r="K685">
        <v>441.46</v>
      </c>
    </row>
    <row r="686" spans="1:11">
      <c r="A686" s="1">
        <v>33829</v>
      </c>
      <c r="B686">
        <v>338.88</v>
      </c>
      <c r="C686">
        <v>498.49</v>
      </c>
      <c r="D686">
        <v>411.54</v>
      </c>
      <c r="E686">
        <v>405.44</v>
      </c>
      <c r="F686">
        <v>416.93</v>
      </c>
      <c r="G686">
        <v>427.34</v>
      </c>
      <c r="H686">
        <v>372.3</v>
      </c>
      <c r="I686">
        <v>503.41</v>
      </c>
      <c r="J686">
        <v>522.99</v>
      </c>
      <c r="K686">
        <v>441.7</v>
      </c>
    </row>
    <row r="687" spans="1:11">
      <c r="A687" s="1">
        <v>33830</v>
      </c>
      <c r="B687">
        <v>338.21</v>
      </c>
      <c r="C687">
        <v>502.7</v>
      </c>
      <c r="D687">
        <v>413.87</v>
      </c>
      <c r="E687">
        <v>410.16</v>
      </c>
      <c r="F687">
        <v>416.42</v>
      </c>
      <c r="G687">
        <v>428.82</v>
      </c>
      <c r="H687">
        <v>375.25</v>
      </c>
      <c r="I687">
        <v>506.48</v>
      </c>
      <c r="J687">
        <v>527.01</v>
      </c>
      <c r="K687">
        <v>442.36</v>
      </c>
    </row>
    <row r="688" spans="1:11">
      <c r="A688" s="1">
        <v>33833</v>
      </c>
      <c r="B688">
        <v>336.82</v>
      </c>
      <c r="C688">
        <v>502.19</v>
      </c>
      <c r="D688">
        <v>415.12</v>
      </c>
      <c r="E688">
        <v>412.06</v>
      </c>
      <c r="F688">
        <v>416.52</v>
      </c>
      <c r="G688">
        <v>428.69</v>
      </c>
      <c r="H688">
        <v>378.71</v>
      </c>
      <c r="I688">
        <v>507.34</v>
      </c>
      <c r="J688">
        <v>527.83000000000004</v>
      </c>
      <c r="K688">
        <v>437.38</v>
      </c>
    </row>
    <row r="689" spans="1:11">
      <c r="A689" s="1">
        <v>33834</v>
      </c>
      <c r="B689">
        <v>338.02</v>
      </c>
      <c r="C689">
        <v>500.3</v>
      </c>
      <c r="D689">
        <v>416.74</v>
      </c>
      <c r="E689">
        <v>413.15</v>
      </c>
      <c r="F689">
        <v>418.94</v>
      </c>
      <c r="G689">
        <v>429.88</v>
      </c>
      <c r="H689">
        <v>379.01</v>
      </c>
      <c r="I689">
        <v>508.48</v>
      </c>
      <c r="J689">
        <v>530.42999999999995</v>
      </c>
      <c r="K689">
        <v>435.56</v>
      </c>
    </row>
    <row r="690" spans="1:11">
      <c r="A690" s="1">
        <v>33835</v>
      </c>
      <c r="B690">
        <v>337.94</v>
      </c>
      <c r="C690">
        <v>490.43</v>
      </c>
      <c r="D690">
        <v>413.39</v>
      </c>
      <c r="E690">
        <v>411.15</v>
      </c>
      <c r="F690">
        <v>418.66</v>
      </c>
      <c r="G690">
        <v>425.11</v>
      </c>
      <c r="H690">
        <v>377.19</v>
      </c>
      <c r="I690">
        <v>505.98</v>
      </c>
      <c r="J690">
        <v>525.82000000000005</v>
      </c>
      <c r="K690">
        <v>428.31</v>
      </c>
    </row>
    <row r="691" spans="1:11">
      <c r="A691" s="1">
        <v>33836</v>
      </c>
      <c r="B691">
        <v>337.09</v>
      </c>
      <c r="C691">
        <v>491.02</v>
      </c>
      <c r="D691">
        <v>413.73</v>
      </c>
      <c r="E691">
        <v>409.02</v>
      </c>
      <c r="F691">
        <v>419.07</v>
      </c>
      <c r="G691">
        <v>424.79</v>
      </c>
      <c r="H691">
        <v>378</v>
      </c>
      <c r="I691">
        <v>506.39</v>
      </c>
      <c r="J691">
        <v>526.74</v>
      </c>
      <c r="K691">
        <v>428.93</v>
      </c>
    </row>
    <row r="692" spans="1:11">
      <c r="A692" s="1">
        <v>33837</v>
      </c>
      <c r="B692">
        <v>332.63</v>
      </c>
      <c r="C692">
        <v>489.55</v>
      </c>
      <c r="D692">
        <v>410.76</v>
      </c>
      <c r="E692">
        <v>405.65</v>
      </c>
      <c r="F692">
        <v>419.92</v>
      </c>
      <c r="G692">
        <v>422.19</v>
      </c>
      <c r="H692">
        <v>377.16</v>
      </c>
      <c r="I692">
        <v>505.92</v>
      </c>
      <c r="J692">
        <v>521.15</v>
      </c>
      <c r="K692">
        <v>427.49</v>
      </c>
    </row>
    <row r="693" spans="1:11">
      <c r="A693" s="1">
        <v>33840</v>
      </c>
      <c r="B693">
        <v>332.09</v>
      </c>
      <c r="C693">
        <v>479.7</v>
      </c>
      <c r="D693">
        <v>405.49</v>
      </c>
      <c r="E693">
        <v>399.43</v>
      </c>
      <c r="F693">
        <v>415.62</v>
      </c>
      <c r="G693">
        <v>414.98</v>
      </c>
      <c r="H693">
        <v>373.88</v>
      </c>
      <c r="I693">
        <v>501.41</v>
      </c>
      <c r="J693">
        <v>516.16</v>
      </c>
      <c r="K693">
        <v>420.71</v>
      </c>
    </row>
    <row r="694" spans="1:11">
      <c r="A694" s="1">
        <v>33841</v>
      </c>
      <c r="B694">
        <v>336.46</v>
      </c>
      <c r="C694">
        <v>477.11</v>
      </c>
      <c r="D694">
        <v>404.89</v>
      </c>
      <c r="E694">
        <v>399.61</v>
      </c>
      <c r="F694">
        <v>415.52</v>
      </c>
      <c r="G694">
        <v>416.32</v>
      </c>
      <c r="H694">
        <v>376.01</v>
      </c>
      <c r="I694">
        <v>502.58</v>
      </c>
      <c r="J694">
        <v>519.66999999999996</v>
      </c>
      <c r="K694">
        <v>422.73</v>
      </c>
    </row>
    <row r="695" spans="1:11">
      <c r="A695" s="1">
        <v>33842</v>
      </c>
      <c r="B695">
        <v>337.38</v>
      </c>
      <c r="C695">
        <v>480.94</v>
      </c>
      <c r="D695">
        <v>406.04</v>
      </c>
      <c r="E695">
        <v>400.93</v>
      </c>
      <c r="F695">
        <v>416.51</v>
      </c>
      <c r="G695">
        <v>419.09</v>
      </c>
      <c r="H695">
        <v>376.76</v>
      </c>
      <c r="I695">
        <v>504.58</v>
      </c>
      <c r="J695">
        <v>523.80999999999995</v>
      </c>
      <c r="K695">
        <v>430.36</v>
      </c>
    </row>
    <row r="696" spans="1:11">
      <c r="A696" s="1">
        <v>33843</v>
      </c>
      <c r="B696">
        <v>336.82</v>
      </c>
      <c r="C696">
        <v>483.97</v>
      </c>
      <c r="D696">
        <v>407.42</v>
      </c>
      <c r="E696">
        <v>403.6</v>
      </c>
      <c r="F696">
        <v>416.96</v>
      </c>
      <c r="G696">
        <v>421.92</v>
      </c>
      <c r="H696">
        <v>372.34</v>
      </c>
      <c r="I696">
        <v>504.52</v>
      </c>
      <c r="J696">
        <v>522.87</v>
      </c>
      <c r="K696">
        <v>433.66</v>
      </c>
    </row>
    <row r="697" spans="1:11">
      <c r="A697" s="1">
        <v>33844</v>
      </c>
      <c r="B697">
        <v>345.12</v>
      </c>
      <c r="C697">
        <v>485.58</v>
      </c>
      <c r="D697">
        <v>408.29</v>
      </c>
      <c r="E697">
        <v>406.49</v>
      </c>
      <c r="F697">
        <v>419.58</v>
      </c>
      <c r="G697">
        <v>422.12</v>
      </c>
      <c r="H697">
        <v>371.79</v>
      </c>
      <c r="I697">
        <v>507.52</v>
      </c>
      <c r="J697">
        <v>519.46</v>
      </c>
      <c r="K697">
        <v>432.22</v>
      </c>
    </row>
    <row r="698" spans="1:11">
      <c r="A698" s="1">
        <v>33847</v>
      </c>
      <c r="B698">
        <v>346.27</v>
      </c>
      <c r="C698">
        <v>481.49</v>
      </c>
      <c r="D698">
        <v>408.58</v>
      </c>
      <c r="E698">
        <v>404.19</v>
      </c>
      <c r="F698">
        <v>420.45</v>
      </c>
      <c r="G698">
        <v>421.82</v>
      </c>
      <c r="H698">
        <v>371.79</v>
      </c>
      <c r="I698">
        <v>508.08</v>
      </c>
      <c r="J698">
        <v>518.33000000000004</v>
      </c>
      <c r="K698">
        <v>437.53</v>
      </c>
    </row>
    <row r="699" spans="1:11">
      <c r="A699" s="1">
        <v>33848</v>
      </c>
      <c r="B699">
        <v>342.83</v>
      </c>
      <c r="C699">
        <v>483.5</v>
      </c>
      <c r="D699">
        <v>412.72</v>
      </c>
      <c r="E699">
        <v>406.51</v>
      </c>
      <c r="F699">
        <v>420.41</v>
      </c>
      <c r="G699">
        <v>423.93</v>
      </c>
      <c r="H699">
        <v>373.86</v>
      </c>
      <c r="I699">
        <v>511.36</v>
      </c>
      <c r="J699">
        <v>522.16</v>
      </c>
      <c r="K699">
        <v>448.23</v>
      </c>
    </row>
    <row r="700" spans="1:11">
      <c r="A700" s="1">
        <v>33849</v>
      </c>
      <c r="B700">
        <v>342.59</v>
      </c>
      <c r="C700">
        <v>486.1</v>
      </c>
      <c r="D700">
        <v>416.51</v>
      </c>
      <c r="E700">
        <v>408.89</v>
      </c>
      <c r="F700">
        <v>420.19</v>
      </c>
      <c r="G700">
        <v>427.48</v>
      </c>
      <c r="H700">
        <v>373.99</v>
      </c>
      <c r="I700">
        <v>514.14</v>
      </c>
      <c r="J700">
        <v>525.11</v>
      </c>
      <c r="K700">
        <v>460.93</v>
      </c>
    </row>
    <row r="701" spans="1:11">
      <c r="A701" s="1">
        <v>33850</v>
      </c>
      <c r="B701">
        <v>342.08</v>
      </c>
      <c r="C701">
        <v>484.57</v>
      </c>
      <c r="D701">
        <v>416.24</v>
      </c>
      <c r="E701">
        <v>409.51</v>
      </c>
      <c r="F701">
        <v>419.19</v>
      </c>
      <c r="G701">
        <v>428.07</v>
      </c>
      <c r="H701">
        <v>373.74</v>
      </c>
      <c r="I701">
        <v>513.44000000000005</v>
      </c>
      <c r="J701">
        <v>526.85</v>
      </c>
      <c r="K701">
        <v>459.98</v>
      </c>
    </row>
    <row r="702" spans="1:11">
      <c r="A702" s="1">
        <v>33851</v>
      </c>
      <c r="B702">
        <v>342.09</v>
      </c>
      <c r="C702">
        <v>483.36</v>
      </c>
      <c r="D702">
        <v>414.08</v>
      </c>
      <c r="E702">
        <v>407.73</v>
      </c>
      <c r="F702">
        <v>420.58</v>
      </c>
      <c r="G702">
        <v>425.54</v>
      </c>
      <c r="H702">
        <v>374.86</v>
      </c>
      <c r="I702">
        <v>513.72</v>
      </c>
      <c r="J702">
        <v>525.48</v>
      </c>
      <c r="K702">
        <v>455.49</v>
      </c>
    </row>
    <row r="703" spans="1:11">
      <c r="A703" s="1">
        <v>33854</v>
      </c>
      <c r="B703">
        <v>342.09</v>
      </c>
      <c r="C703">
        <v>483.36</v>
      </c>
      <c r="D703">
        <v>414.08</v>
      </c>
      <c r="E703">
        <v>407.73</v>
      </c>
      <c r="F703">
        <v>420.58</v>
      </c>
      <c r="G703">
        <v>425.54</v>
      </c>
      <c r="H703">
        <v>374.86</v>
      </c>
      <c r="I703">
        <v>513.72</v>
      </c>
      <c r="J703">
        <v>525.48</v>
      </c>
      <c r="K703">
        <v>455.49</v>
      </c>
    </row>
    <row r="704" spans="1:11">
      <c r="A704" s="1">
        <v>33855</v>
      </c>
      <c r="B704">
        <v>341.85</v>
      </c>
      <c r="C704">
        <v>476.42</v>
      </c>
      <c r="D704">
        <v>411.2</v>
      </c>
      <c r="E704">
        <v>403.02</v>
      </c>
      <c r="F704">
        <v>419.78</v>
      </c>
      <c r="G704">
        <v>423.83</v>
      </c>
      <c r="H704">
        <v>372.56</v>
      </c>
      <c r="I704">
        <v>511.67</v>
      </c>
      <c r="J704">
        <v>519.59</v>
      </c>
      <c r="K704">
        <v>453.38</v>
      </c>
    </row>
    <row r="705" spans="1:11">
      <c r="A705" s="1">
        <v>33856</v>
      </c>
      <c r="B705">
        <v>342.26</v>
      </c>
      <c r="C705">
        <v>476.58</v>
      </c>
      <c r="D705">
        <v>413.43</v>
      </c>
      <c r="E705">
        <v>404.53</v>
      </c>
      <c r="F705">
        <v>420.76</v>
      </c>
      <c r="G705">
        <v>425.43</v>
      </c>
      <c r="H705">
        <v>374.69</v>
      </c>
      <c r="I705">
        <v>515.02</v>
      </c>
      <c r="J705">
        <v>521.91999999999996</v>
      </c>
      <c r="K705">
        <v>463.26</v>
      </c>
    </row>
    <row r="706" spans="1:11">
      <c r="A706" s="1">
        <v>33857</v>
      </c>
      <c r="B706">
        <v>348.8</v>
      </c>
      <c r="C706">
        <v>481.16</v>
      </c>
      <c r="D706">
        <v>419.3</v>
      </c>
      <c r="E706">
        <v>409.4</v>
      </c>
      <c r="F706">
        <v>422.17</v>
      </c>
      <c r="G706">
        <v>431.05</v>
      </c>
      <c r="H706">
        <v>375.13</v>
      </c>
      <c r="I706">
        <v>520.66999999999996</v>
      </c>
      <c r="J706">
        <v>527.39</v>
      </c>
      <c r="K706">
        <v>474.15</v>
      </c>
    </row>
    <row r="707" spans="1:11">
      <c r="A707" s="1">
        <v>33858</v>
      </c>
      <c r="B707">
        <v>347.12</v>
      </c>
      <c r="C707">
        <v>480.02</v>
      </c>
      <c r="D707">
        <v>420.08</v>
      </c>
      <c r="E707">
        <v>410.58</v>
      </c>
      <c r="F707">
        <v>420.59</v>
      </c>
      <c r="G707">
        <v>432.58</v>
      </c>
      <c r="H707">
        <v>372.56</v>
      </c>
      <c r="I707">
        <v>521.70000000000005</v>
      </c>
      <c r="J707">
        <v>523.54</v>
      </c>
      <c r="K707">
        <v>473.85</v>
      </c>
    </row>
    <row r="708" spans="1:11">
      <c r="A708" s="1">
        <v>33861</v>
      </c>
      <c r="B708">
        <v>348.1</v>
      </c>
      <c r="C708">
        <v>486.64</v>
      </c>
      <c r="D708">
        <v>429.58</v>
      </c>
      <c r="E708">
        <v>422.3</v>
      </c>
      <c r="F708">
        <v>420.5</v>
      </c>
      <c r="G708">
        <v>440.77</v>
      </c>
      <c r="H708">
        <v>372.85</v>
      </c>
      <c r="I708">
        <v>525.04999999999995</v>
      </c>
      <c r="J708">
        <v>528.54999999999995</v>
      </c>
      <c r="K708">
        <v>484.78</v>
      </c>
    </row>
    <row r="709" spans="1:11">
      <c r="A709" s="1">
        <v>33862</v>
      </c>
      <c r="B709">
        <v>345.09</v>
      </c>
      <c r="C709">
        <v>481.14</v>
      </c>
      <c r="D709">
        <v>423.75</v>
      </c>
      <c r="E709">
        <v>415.06</v>
      </c>
      <c r="F709">
        <v>417.24</v>
      </c>
      <c r="G709">
        <v>434.36</v>
      </c>
      <c r="H709">
        <v>368.18</v>
      </c>
      <c r="I709">
        <v>518.21</v>
      </c>
      <c r="J709">
        <v>519.23</v>
      </c>
      <c r="K709">
        <v>472.92</v>
      </c>
    </row>
    <row r="710" spans="1:11">
      <c r="A710" s="1">
        <v>33863</v>
      </c>
      <c r="B710">
        <v>347.91</v>
      </c>
      <c r="C710">
        <v>482.01</v>
      </c>
      <c r="D710">
        <v>422.52</v>
      </c>
      <c r="E710">
        <v>415.33</v>
      </c>
      <c r="F710">
        <v>419.42</v>
      </c>
      <c r="G710">
        <v>433.96</v>
      </c>
      <c r="H710">
        <v>369.39</v>
      </c>
      <c r="I710">
        <v>519.01</v>
      </c>
      <c r="J710">
        <v>518.24</v>
      </c>
      <c r="K710">
        <v>470.34</v>
      </c>
    </row>
    <row r="711" spans="1:11">
      <c r="A711" s="1">
        <v>33864</v>
      </c>
      <c r="B711">
        <v>348.02</v>
      </c>
      <c r="C711">
        <v>480.81</v>
      </c>
      <c r="D711">
        <v>423.28</v>
      </c>
      <c r="E711">
        <v>413.26</v>
      </c>
      <c r="F711">
        <v>419.09</v>
      </c>
      <c r="G711">
        <v>433.08</v>
      </c>
      <c r="H711">
        <v>367.5</v>
      </c>
      <c r="I711">
        <v>518.95000000000005</v>
      </c>
      <c r="J711">
        <v>516.36</v>
      </c>
      <c r="K711">
        <v>473</v>
      </c>
    </row>
    <row r="712" spans="1:11">
      <c r="A712" s="1">
        <v>33865</v>
      </c>
      <c r="B712">
        <v>349.23</v>
      </c>
      <c r="C712">
        <v>485.94</v>
      </c>
      <c r="D712">
        <v>425.79</v>
      </c>
      <c r="E712">
        <v>416.82</v>
      </c>
      <c r="F712">
        <v>422.36</v>
      </c>
      <c r="G712">
        <v>436.18</v>
      </c>
      <c r="H712">
        <v>372.2</v>
      </c>
      <c r="I712">
        <v>522.91</v>
      </c>
      <c r="J712">
        <v>518.28</v>
      </c>
      <c r="K712">
        <v>477.7</v>
      </c>
    </row>
    <row r="713" spans="1:11">
      <c r="A713" s="1">
        <v>33868</v>
      </c>
      <c r="B713">
        <v>349.23</v>
      </c>
      <c r="C713">
        <v>486.92</v>
      </c>
      <c r="D713">
        <v>423.55</v>
      </c>
      <c r="E713">
        <v>414.56</v>
      </c>
      <c r="F713">
        <v>421.96</v>
      </c>
      <c r="G713">
        <v>434.88</v>
      </c>
      <c r="H713">
        <v>370.55</v>
      </c>
      <c r="I713">
        <v>521.54999999999995</v>
      </c>
      <c r="J713">
        <v>517.11</v>
      </c>
      <c r="K713">
        <v>476.78</v>
      </c>
    </row>
    <row r="714" spans="1:11">
      <c r="A714" s="1">
        <v>33869</v>
      </c>
      <c r="B714">
        <v>346.13</v>
      </c>
      <c r="C714">
        <v>482.46</v>
      </c>
      <c r="D714">
        <v>418.89</v>
      </c>
      <c r="E714">
        <v>408.4</v>
      </c>
      <c r="F714">
        <v>418.63</v>
      </c>
      <c r="G714">
        <v>430.9</v>
      </c>
      <c r="H714">
        <v>367.21</v>
      </c>
      <c r="I714">
        <v>514.30999999999995</v>
      </c>
      <c r="J714">
        <v>511.64</v>
      </c>
      <c r="K714">
        <v>471.66</v>
      </c>
    </row>
    <row r="715" spans="1:11">
      <c r="A715" s="1">
        <v>33870</v>
      </c>
      <c r="B715">
        <v>347.95</v>
      </c>
      <c r="C715">
        <v>481.81</v>
      </c>
      <c r="D715">
        <v>417.43</v>
      </c>
      <c r="E715">
        <v>405.74</v>
      </c>
      <c r="F715">
        <v>419.22</v>
      </c>
      <c r="G715">
        <v>432.13</v>
      </c>
      <c r="H715">
        <v>371.33</v>
      </c>
      <c r="I715">
        <v>512.79</v>
      </c>
      <c r="J715">
        <v>510.91</v>
      </c>
      <c r="K715">
        <v>474.64</v>
      </c>
    </row>
    <row r="716" spans="1:11">
      <c r="A716" s="1">
        <v>33871</v>
      </c>
      <c r="B716">
        <v>347.13</v>
      </c>
      <c r="C716">
        <v>485.66</v>
      </c>
      <c r="D716">
        <v>419.37</v>
      </c>
      <c r="E716">
        <v>407.18</v>
      </c>
      <c r="F716">
        <v>420.73</v>
      </c>
      <c r="G716">
        <v>433.3</v>
      </c>
      <c r="H716">
        <v>373.91</v>
      </c>
      <c r="I716">
        <v>516.09</v>
      </c>
      <c r="J716">
        <v>512.61</v>
      </c>
      <c r="K716">
        <v>474.86</v>
      </c>
    </row>
    <row r="717" spans="1:11">
      <c r="A717" s="1">
        <v>33872</v>
      </c>
      <c r="B717">
        <v>344.09</v>
      </c>
      <c r="C717">
        <v>485.96</v>
      </c>
      <c r="D717">
        <v>416.45</v>
      </c>
      <c r="E717">
        <v>404.23</v>
      </c>
      <c r="F717">
        <v>420.73</v>
      </c>
      <c r="G717">
        <v>429.05</v>
      </c>
      <c r="H717">
        <v>374.31</v>
      </c>
      <c r="I717">
        <v>514.16</v>
      </c>
      <c r="J717">
        <v>496.24</v>
      </c>
      <c r="K717">
        <v>470.25</v>
      </c>
    </row>
    <row r="718" spans="1:11">
      <c r="A718" s="1">
        <v>33875</v>
      </c>
      <c r="B718">
        <v>347.53</v>
      </c>
      <c r="C718">
        <v>488.33</v>
      </c>
      <c r="D718">
        <v>419.91</v>
      </c>
      <c r="E718">
        <v>406.08</v>
      </c>
      <c r="F718">
        <v>423.53</v>
      </c>
      <c r="G718">
        <v>431.9</v>
      </c>
      <c r="H718">
        <v>376.1</v>
      </c>
      <c r="I718">
        <v>518.55999999999995</v>
      </c>
      <c r="J718">
        <v>491.63</v>
      </c>
      <c r="K718">
        <v>472.87</v>
      </c>
    </row>
    <row r="719" spans="1:11">
      <c r="A719" s="1">
        <v>33876</v>
      </c>
      <c r="B719">
        <v>347.1</v>
      </c>
      <c r="C719">
        <v>488.53</v>
      </c>
      <c r="D719">
        <v>419.42</v>
      </c>
      <c r="E719">
        <v>403.31</v>
      </c>
      <c r="F719">
        <v>422.77</v>
      </c>
      <c r="G719">
        <v>431.38</v>
      </c>
      <c r="H719">
        <v>376.56</v>
      </c>
      <c r="I719">
        <v>517.5</v>
      </c>
      <c r="J719">
        <v>493.92</v>
      </c>
      <c r="K719">
        <v>476</v>
      </c>
    </row>
    <row r="720" spans="1:11">
      <c r="A720" s="1">
        <v>33877</v>
      </c>
      <c r="B720">
        <v>346.96</v>
      </c>
      <c r="C720">
        <v>493.08</v>
      </c>
      <c r="D720">
        <v>418.97</v>
      </c>
      <c r="E720">
        <v>404</v>
      </c>
      <c r="F720">
        <v>424.41</v>
      </c>
      <c r="G720">
        <v>433.69</v>
      </c>
      <c r="H720">
        <v>378.72</v>
      </c>
      <c r="I720">
        <v>517.78</v>
      </c>
      <c r="J720">
        <v>496.99</v>
      </c>
      <c r="K720">
        <v>474.07</v>
      </c>
    </row>
    <row r="721" spans="1:11">
      <c r="A721" s="1">
        <v>33878</v>
      </c>
      <c r="B721">
        <v>347.47</v>
      </c>
      <c r="C721">
        <v>497.06</v>
      </c>
      <c r="D721">
        <v>415.61</v>
      </c>
      <c r="E721">
        <v>398.87</v>
      </c>
      <c r="F721">
        <v>422.61</v>
      </c>
      <c r="G721">
        <v>431.15</v>
      </c>
      <c r="H721">
        <v>378.14</v>
      </c>
      <c r="I721">
        <v>519.16999999999996</v>
      </c>
      <c r="J721">
        <v>493.33</v>
      </c>
      <c r="K721">
        <v>461.79</v>
      </c>
    </row>
    <row r="722" spans="1:11">
      <c r="A722" s="1">
        <v>33879</v>
      </c>
      <c r="B722">
        <v>343.74</v>
      </c>
      <c r="C722">
        <v>490.61</v>
      </c>
      <c r="D722">
        <v>407.97</v>
      </c>
      <c r="E722">
        <v>391.14</v>
      </c>
      <c r="F722">
        <v>418.85</v>
      </c>
      <c r="G722">
        <v>424.28</v>
      </c>
      <c r="H722">
        <v>374.05</v>
      </c>
      <c r="I722">
        <v>513.91</v>
      </c>
      <c r="J722">
        <v>483.59</v>
      </c>
      <c r="K722">
        <v>457.26</v>
      </c>
    </row>
    <row r="723" spans="1:11">
      <c r="A723" s="1">
        <v>33882</v>
      </c>
      <c r="B723">
        <v>338.33</v>
      </c>
      <c r="C723">
        <v>485.89</v>
      </c>
      <c r="D723">
        <v>403.65</v>
      </c>
      <c r="E723">
        <v>386.97</v>
      </c>
      <c r="F723">
        <v>415.63</v>
      </c>
      <c r="G723">
        <v>420.36</v>
      </c>
      <c r="H723">
        <v>372.67</v>
      </c>
      <c r="I723">
        <v>508.74</v>
      </c>
      <c r="J723">
        <v>481.76</v>
      </c>
      <c r="K723">
        <v>456.64</v>
      </c>
    </row>
    <row r="724" spans="1:11">
      <c r="A724" s="1">
        <v>33883</v>
      </c>
      <c r="B724">
        <v>337.52</v>
      </c>
      <c r="C724">
        <v>486.67</v>
      </c>
      <c r="D724">
        <v>405.62</v>
      </c>
      <c r="E724">
        <v>388.49</v>
      </c>
      <c r="F724">
        <v>414.48</v>
      </c>
      <c r="G724">
        <v>422.53</v>
      </c>
      <c r="H724">
        <v>372.52</v>
      </c>
      <c r="I724">
        <v>507.31</v>
      </c>
      <c r="J724">
        <v>480.84</v>
      </c>
      <c r="K724">
        <v>464.15</v>
      </c>
    </row>
    <row r="725" spans="1:11">
      <c r="A725" s="1">
        <v>33884</v>
      </c>
      <c r="B725">
        <v>336.81</v>
      </c>
      <c r="C725">
        <v>484.59</v>
      </c>
      <c r="D725">
        <v>402.44</v>
      </c>
      <c r="E725">
        <v>383.54</v>
      </c>
      <c r="F725">
        <v>413.2</v>
      </c>
      <c r="G725">
        <v>419.05</v>
      </c>
      <c r="H725">
        <v>369.19</v>
      </c>
      <c r="I725">
        <v>503.93</v>
      </c>
      <c r="J725">
        <v>482.44</v>
      </c>
      <c r="K725">
        <v>457.64</v>
      </c>
    </row>
    <row r="726" spans="1:11">
      <c r="A726" s="1">
        <v>33885</v>
      </c>
      <c r="B726">
        <v>337.15</v>
      </c>
      <c r="C726">
        <v>485.89</v>
      </c>
      <c r="D726">
        <v>403.63</v>
      </c>
      <c r="E726">
        <v>385.59</v>
      </c>
      <c r="F726">
        <v>416.07</v>
      </c>
      <c r="G726">
        <v>422.17</v>
      </c>
      <c r="H726">
        <v>373.09</v>
      </c>
      <c r="I726">
        <v>507.87</v>
      </c>
      <c r="J726">
        <v>488.66</v>
      </c>
      <c r="K726">
        <v>464.14</v>
      </c>
    </row>
    <row r="727" spans="1:11">
      <c r="A727" s="1">
        <v>33886</v>
      </c>
      <c r="B727">
        <v>331.9</v>
      </c>
      <c r="C727">
        <v>482.08</v>
      </c>
      <c r="D727">
        <v>398.9</v>
      </c>
      <c r="E727">
        <v>380.29</v>
      </c>
      <c r="F727">
        <v>413.23</v>
      </c>
      <c r="G727">
        <v>417.18</v>
      </c>
      <c r="H727">
        <v>371.38</v>
      </c>
      <c r="I727">
        <v>502.98</v>
      </c>
      <c r="J727">
        <v>480.94</v>
      </c>
      <c r="K727">
        <v>457.87</v>
      </c>
    </row>
    <row r="728" spans="1:11">
      <c r="A728" s="1">
        <v>33889</v>
      </c>
      <c r="B728">
        <v>336.79</v>
      </c>
      <c r="C728">
        <v>487.84</v>
      </c>
      <c r="D728">
        <v>403.84</v>
      </c>
      <c r="E728">
        <v>382.1</v>
      </c>
      <c r="F728">
        <v>416.63</v>
      </c>
      <c r="G728">
        <v>423.32</v>
      </c>
      <c r="H728">
        <v>379.14</v>
      </c>
      <c r="I728">
        <v>509.17</v>
      </c>
      <c r="J728">
        <v>486.94</v>
      </c>
      <c r="K728">
        <v>463.37</v>
      </c>
    </row>
    <row r="729" spans="1:11">
      <c r="A729" s="1">
        <v>33890</v>
      </c>
      <c r="B729">
        <v>335.41</v>
      </c>
      <c r="C729">
        <v>488.94</v>
      </c>
      <c r="D729">
        <v>406.34</v>
      </c>
      <c r="E729">
        <v>384.72</v>
      </c>
      <c r="F729">
        <v>417.37</v>
      </c>
      <c r="G729">
        <v>425.73</v>
      </c>
      <c r="H729">
        <v>382.73</v>
      </c>
      <c r="I729">
        <v>510.87</v>
      </c>
      <c r="J729">
        <v>486.38</v>
      </c>
      <c r="K729">
        <v>464.9</v>
      </c>
    </row>
    <row r="730" spans="1:11">
      <c r="A730" s="1">
        <v>33891</v>
      </c>
      <c r="B730">
        <v>335.4</v>
      </c>
      <c r="C730">
        <v>486.98</v>
      </c>
      <c r="D730">
        <v>406.78</v>
      </c>
      <c r="E730">
        <v>382.28</v>
      </c>
      <c r="F730">
        <v>417.41</v>
      </c>
      <c r="G730">
        <v>426.37</v>
      </c>
      <c r="H730">
        <v>380.53</v>
      </c>
      <c r="I730">
        <v>509.95</v>
      </c>
      <c r="J730">
        <v>492.39</v>
      </c>
      <c r="K730">
        <v>464.82</v>
      </c>
    </row>
    <row r="731" spans="1:11">
      <c r="A731" s="1">
        <v>33892</v>
      </c>
      <c r="B731">
        <v>338.23</v>
      </c>
      <c r="C731">
        <v>488.13</v>
      </c>
      <c r="D731">
        <v>405.37</v>
      </c>
      <c r="E731">
        <v>382.22</v>
      </c>
      <c r="F731">
        <v>417.84</v>
      </c>
      <c r="G731">
        <v>428.12</v>
      </c>
      <c r="H731">
        <v>379.86</v>
      </c>
      <c r="I731">
        <v>509.2</v>
      </c>
      <c r="J731">
        <v>497.82</v>
      </c>
      <c r="K731">
        <v>466.65</v>
      </c>
    </row>
    <row r="732" spans="1:11">
      <c r="A732" s="1">
        <v>33893</v>
      </c>
      <c r="B732">
        <v>339.67</v>
      </c>
      <c r="C732">
        <v>491.41</v>
      </c>
      <c r="D732">
        <v>409.06</v>
      </c>
      <c r="E732">
        <v>388.15</v>
      </c>
      <c r="F732">
        <v>419.02</v>
      </c>
      <c r="G732">
        <v>433.01</v>
      </c>
      <c r="H732">
        <v>381.41</v>
      </c>
      <c r="I732">
        <v>512.72</v>
      </c>
      <c r="J732">
        <v>499.16</v>
      </c>
      <c r="K732">
        <v>472.1</v>
      </c>
    </row>
    <row r="733" spans="1:11">
      <c r="A733" s="1">
        <v>33896</v>
      </c>
      <c r="B733">
        <v>342.92</v>
      </c>
      <c r="C733">
        <v>497.92</v>
      </c>
      <c r="D733">
        <v>414.27</v>
      </c>
      <c r="E733">
        <v>392.42</v>
      </c>
      <c r="F733">
        <v>420.47</v>
      </c>
      <c r="G733">
        <v>438.06</v>
      </c>
      <c r="H733">
        <v>381</v>
      </c>
      <c r="I733">
        <v>516.70000000000005</v>
      </c>
      <c r="J733">
        <v>506.4</v>
      </c>
      <c r="K733">
        <v>482.87</v>
      </c>
    </row>
    <row r="734" spans="1:11">
      <c r="A734" s="1">
        <v>33897</v>
      </c>
      <c r="B734">
        <v>343.26</v>
      </c>
      <c r="C734">
        <v>498.44</v>
      </c>
      <c r="D734">
        <v>417.38</v>
      </c>
      <c r="E734">
        <v>396.33</v>
      </c>
      <c r="F734">
        <v>418.29</v>
      </c>
      <c r="G734">
        <v>442.71</v>
      </c>
      <c r="H734">
        <v>379.82</v>
      </c>
      <c r="I734">
        <v>517.29999999999995</v>
      </c>
      <c r="J734">
        <v>507.86</v>
      </c>
      <c r="K734">
        <v>483.2</v>
      </c>
    </row>
    <row r="735" spans="1:11">
      <c r="A735" s="1">
        <v>33898</v>
      </c>
      <c r="B735">
        <v>343.1</v>
      </c>
      <c r="C735">
        <v>498.7</v>
      </c>
      <c r="D735">
        <v>418.71</v>
      </c>
      <c r="E735">
        <v>398.62</v>
      </c>
      <c r="F735">
        <v>418.08</v>
      </c>
      <c r="G735">
        <v>443.6</v>
      </c>
      <c r="H735">
        <v>376.45</v>
      </c>
      <c r="I735">
        <v>517.42999999999995</v>
      </c>
      <c r="J735">
        <v>504.95</v>
      </c>
      <c r="K735">
        <v>486.02</v>
      </c>
    </row>
    <row r="736" spans="1:11">
      <c r="A736" s="1">
        <v>33899</v>
      </c>
      <c r="B736">
        <v>341.69</v>
      </c>
      <c r="C736">
        <v>496.25</v>
      </c>
      <c r="D736">
        <v>420.05</v>
      </c>
      <c r="E736">
        <v>398.43</v>
      </c>
      <c r="F736">
        <v>418.3</v>
      </c>
      <c r="G736">
        <v>442.8</v>
      </c>
      <c r="H736">
        <v>371.91</v>
      </c>
      <c r="I736">
        <v>517.41999999999996</v>
      </c>
      <c r="J736">
        <v>504.68</v>
      </c>
      <c r="K736">
        <v>484.97</v>
      </c>
    </row>
    <row r="737" spans="1:11">
      <c r="A737" s="1">
        <v>33900</v>
      </c>
      <c r="B737">
        <v>341.29</v>
      </c>
      <c r="C737">
        <v>497.95</v>
      </c>
      <c r="D737">
        <v>422.24</v>
      </c>
      <c r="E737">
        <v>400.89</v>
      </c>
      <c r="F737">
        <v>417.85</v>
      </c>
      <c r="G737">
        <v>442.98</v>
      </c>
      <c r="H737">
        <v>371.46</v>
      </c>
      <c r="I737">
        <v>517.23</v>
      </c>
      <c r="J737">
        <v>502.28</v>
      </c>
      <c r="K737">
        <v>487.44</v>
      </c>
    </row>
    <row r="738" spans="1:11">
      <c r="A738" s="1">
        <v>33903</v>
      </c>
      <c r="B738">
        <v>341.14</v>
      </c>
      <c r="C738">
        <v>504.89</v>
      </c>
      <c r="D738">
        <v>425.51</v>
      </c>
      <c r="E738">
        <v>403.73</v>
      </c>
      <c r="F738">
        <v>419.53</v>
      </c>
      <c r="G738">
        <v>447.87</v>
      </c>
      <c r="H738">
        <v>374.44</v>
      </c>
      <c r="I738">
        <v>520</v>
      </c>
      <c r="J738">
        <v>506.16</v>
      </c>
      <c r="K738">
        <v>495.12</v>
      </c>
    </row>
    <row r="739" spans="1:11">
      <c r="A739" s="1">
        <v>33904</v>
      </c>
      <c r="B739">
        <v>340.87</v>
      </c>
      <c r="C739">
        <v>505.75</v>
      </c>
      <c r="D739">
        <v>424.29</v>
      </c>
      <c r="E739">
        <v>401.68</v>
      </c>
      <c r="F739">
        <v>420.89</v>
      </c>
      <c r="G739">
        <v>449.09</v>
      </c>
      <c r="H739">
        <v>375.7</v>
      </c>
      <c r="I739">
        <v>520.76</v>
      </c>
      <c r="J739">
        <v>505.23</v>
      </c>
      <c r="K739">
        <v>495.15</v>
      </c>
    </row>
    <row r="740" spans="1:11">
      <c r="A740" s="1">
        <v>33905</v>
      </c>
      <c r="B740">
        <v>340.11</v>
      </c>
      <c r="C740">
        <v>508.42</v>
      </c>
      <c r="D740">
        <v>426.59</v>
      </c>
      <c r="E740">
        <v>407.27</v>
      </c>
      <c r="F740">
        <v>421.44</v>
      </c>
      <c r="G740">
        <v>450.1</v>
      </c>
      <c r="H740">
        <v>379.62</v>
      </c>
      <c r="I740">
        <v>523.39</v>
      </c>
      <c r="J740">
        <v>507.74</v>
      </c>
      <c r="K740">
        <v>507.56</v>
      </c>
    </row>
    <row r="741" spans="1:11">
      <c r="A741" s="1">
        <v>33906</v>
      </c>
      <c r="B741">
        <v>338.06</v>
      </c>
      <c r="C741">
        <v>509.37</v>
      </c>
      <c r="D741">
        <v>425.6</v>
      </c>
      <c r="E741">
        <v>409.08</v>
      </c>
      <c r="F741">
        <v>424.46</v>
      </c>
      <c r="G741">
        <v>453.12</v>
      </c>
      <c r="H741">
        <v>380.16</v>
      </c>
      <c r="I741">
        <v>524.82000000000005</v>
      </c>
      <c r="J741">
        <v>514.52</v>
      </c>
      <c r="K741">
        <v>506.74</v>
      </c>
    </row>
    <row r="742" spans="1:11">
      <c r="A742" s="1">
        <v>33907</v>
      </c>
      <c r="B742">
        <v>334.46</v>
      </c>
      <c r="C742">
        <v>506.31</v>
      </c>
      <c r="D742">
        <v>423.15</v>
      </c>
      <c r="E742">
        <v>408.32</v>
      </c>
      <c r="F742">
        <v>423.84</v>
      </c>
      <c r="G742">
        <v>452.48</v>
      </c>
      <c r="H742">
        <v>378.19</v>
      </c>
      <c r="I742">
        <v>524.29</v>
      </c>
      <c r="J742">
        <v>516.29</v>
      </c>
      <c r="K742">
        <v>501.93</v>
      </c>
    </row>
    <row r="743" spans="1:11">
      <c r="A743" s="1">
        <v>33910</v>
      </c>
      <c r="B743">
        <v>332.83</v>
      </c>
      <c r="C743">
        <v>510.35</v>
      </c>
      <c r="D743">
        <v>429.15</v>
      </c>
      <c r="E743">
        <v>412.56</v>
      </c>
      <c r="F743">
        <v>425.61</v>
      </c>
      <c r="G743">
        <v>457.72</v>
      </c>
      <c r="H743">
        <v>380.54</v>
      </c>
      <c r="I743">
        <v>529.9</v>
      </c>
      <c r="J743">
        <v>522.05999999999995</v>
      </c>
      <c r="K743">
        <v>506.48</v>
      </c>
    </row>
    <row r="744" spans="1:11">
      <c r="A744" s="1">
        <v>33911</v>
      </c>
      <c r="B744">
        <v>326.94</v>
      </c>
      <c r="C744">
        <v>508.86</v>
      </c>
      <c r="D744">
        <v>429.01</v>
      </c>
      <c r="E744">
        <v>412.34</v>
      </c>
      <c r="F744">
        <v>421.96</v>
      </c>
      <c r="G744">
        <v>455.97</v>
      </c>
      <c r="H744">
        <v>374.78</v>
      </c>
      <c r="I744">
        <v>526.52</v>
      </c>
      <c r="J744">
        <v>518.72</v>
      </c>
      <c r="K744">
        <v>501.26</v>
      </c>
    </row>
    <row r="745" spans="1:11">
      <c r="A745" s="1">
        <v>33912</v>
      </c>
      <c r="B745">
        <v>322.10000000000002</v>
      </c>
      <c r="C745">
        <v>507.24</v>
      </c>
      <c r="D745">
        <v>429.39</v>
      </c>
      <c r="E745">
        <v>410.52</v>
      </c>
      <c r="F745">
        <v>421.37</v>
      </c>
      <c r="G745">
        <v>455.87</v>
      </c>
      <c r="H745">
        <v>375.29</v>
      </c>
      <c r="I745">
        <v>522.74</v>
      </c>
      <c r="J745">
        <v>510.62</v>
      </c>
      <c r="K745">
        <v>504.88</v>
      </c>
    </row>
    <row r="746" spans="1:11">
      <c r="A746" s="1">
        <v>33913</v>
      </c>
      <c r="B746">
        <v>323.02999999999997</v>
      </c>
      <c r="C746">
        <v>510.18</v>
      </c>
      <c r="D746">
        <v>432.05</v>
      </c>
      <c r="E746">
        <v>412.51</v>
      </c>
      <c r="F746">
        <v>419.62</v>
      </c>
      <c r="G746">
        <v>455.82</v>
      </c>
      <c r="H746">
        <v>370.84</v>
      </c>
      <c r="I746">
        <v>526.57000000000005</v>
      </c>
      <c r="J746">
        <v>511.78</v>
      </c>
      <c r="K746">
        <v>513.98</v>
      </c>
    </row>
    <row r="747" spans="1:11">
      <c r="A747" s="1">
        <v>33914</v>
      </c>
      <c r="B747">
        <v>322.82</v>
      </c>
      <c r="C747">
        <v>512.14</v>
      </c>
      <c r="D747">
        <v>432.23</v>
      </c>
      <c r="E747">
        <v>411.86</v>
      </c>
      <c r="F747">
        <v>419.45</v>
      </c>
      <c r="G747">
        <v>456.09</v>
      </c>
      <c r="H747">
        <v>368.21</v>
      </c>
      <c r="I747">
        <v>526.1</v>
      </c>
      <c r="J747">
        <v>513.23</v>
      </c>
      <c r="K747">
        <v>516.76</v>
      </c>
    </row>
    <row r="748" spans="1:11">
      <c r="A748" s="1">
        <v>33917</v>
      </c>
      <c r="B748">
        <v>324.04000000000002</v>
      </c>
      <c r="C748">
        <v>515.73</v>
      </c>
      <c r="D748">
        <v>432.25</v>
      </c>
      <c r="E748">
        <v>411.68</v>
      </c>
      <c r="F748">
        <v>418.1</v>
      </c>
      <c r="G748">
        <v>457.63</v>
      </c>
      <c r="H748">
        <v>367.58</v>
      </c>
      <c r="I748">
        <v>527.52</v>
      </c>
      <c r="J748">
        <v>516.96</v>
      </c>
      <c r="K748">
        <v>514.9</v>
      </c>
    </row>
    <row r="749" spans="1:11">
      <c r="A749" s="1">
        <v>33918</v>
      </c>
      <c r="B749">
        <v>325.3</v>
      </c>
      <c r="C749">
        <v>518.53</v>
      </c>
      <c r="D749">
        <v>431.49</v>
      </c>
      <c r="E749">
        <v>408.5</v>
      </c>
      <c r="F749">
        <v>416.8</v>
      </c>
      <c r="G749">
        <v>459.3</v>
      </c>
      <c r="H749">
        <v>365.6</v>
      </c>
      <c r="I749">
        <v>527.1</v>
      </c>
      <c r="J749">
        <v>522.22</v>
      </c>
      <c r="K749">
        <v>520.75</v>
      </c>
    </row>
    <row r="750" spans="1:11">
      <c r="A750" s="1">
        <v>33919</v>
      </c>
      <c r="B750">
        <v>324.77</v>
      </c>
      <c r="C750">
        <v>523.72</v>
      </c>
      <c r="D750">
        <v>433.49</v>
      </c>
      <c r="E750">
        <v>409.27</v>
      </c>
      <c r="F750">
        <v>418.37</v>
      </c>
      <c r="G750">
        <v>465.16</v>
      </c>
      <c r="H750">
        <v>367.13</v>
      </c>
      <c r="I750">
        <v>533.96</v>
      </c>
      <c r="J750">
        <v>536.27</v>
      </c>
      <c r="K750">
        <v>522.65</v>
      </c>
    </row>
    <row r="751" spans="1:11">
      <c r="A751" s="1">
        <v>33920</v>
      </c>
      <c r="B751">
        <v>323.95</v>
      </c>
      <c r="C751">
        <v>525.76</v>
      </c>
      <c r="D751">
        <v>433.16</v>
      </c>
      <c r="E751">
        <v>411.55</v>
      </c>
      <c r="F751">
        <v>417.49</v>
      </c>
      <c r="G751">
        <v>465.81</v>
      </c>
      <c r="H751">
        <v>367.47</v>
      </c>
      <c r="I751">
        <v>535.15</v>
      </c>
      <c r="J751">
        <v>537.76</v>
      </c>
      <c r="K751">
        <v>518.55999999999995</v>
      </c>
    </row>
    <row r="752" spans="1:11">
      <c r="A752" s="1">
        <v>33921</v>
      </c>
      <c r="B752">
        <v>322.32</v>
      </c>
      <c r="C752">
        <v>526.1</v>
      </c>
      <c r="D752">
        <v>431.93</v>
      </c>
      <c r="E752">
        <v>409.67</v>
      </c>
      <c r="F752">
        <v>416.38</v>
      </c>
      <c r="G752">
        <v>466.7</v>
      </c>
      <c r="H752">
        <v>369.61</v>
      </c>
      <c r="I752">
        <v>534.98</v>
      </c>
      <c r="J752">
        <v>533.80999999999995</v>
      </c>
      <c r="K752">
        <v>520.6</v>
      </c>
    </row>
    <row r="753" spans="1:11">
      <c r="A753" s="1">
        <v>33924</v>
      </c>
      <c r="B753">
        <v>319.91000000000003</v>
      </c>
      <c r="C753">
        <v>523.36</v>
      </c>
      <c r="D753">
        <v>428.8</v>
      </c>
      <c r="E753">
        <v>405.85</v>
      </c>
      <c r="F753">
        <v>416.94</v>
      </c>
      <c r="G753">
        <v>464.27</v>
      </c>
      <c r="H753">
        <v>370.41</v>
      </c>
      <c r="I753">
        <v>532.76</v>
      </c>
      <c r="J753">
        <v>532.86</v>
      </c>
      <c r="K753">
        <v>514.29</v>
      </c>
    </row>
    <row r="754" spans="1:11">
      <c r="A754" s="1">
        <v>33925</v>
      </c>
      <c r="B754">
        <v>319.23</v>
      </c>
      <c r="C754">
        <v>521.09</v>
      </c>
      <c r="D754">
        <v>426.35</v>
      </c>
      <c r="E754">
        <v>402.84</v>
      </c>
      <c r="F754">
        <v>419.86</v>
      </c>
      <c r="G754">
        <v>464.52</v>
      </c>
      <c r="H754">
        <v>371</v>
      </c>
      <c r="I754">
        <v>532.87</v>
      </c>
      <c r="J754">
        <v>528.72</v>
      </c>
      <c r="K754">
        <v>503.73</v>
      </c>
    </row>
    <row r="755" spans="1:11">
      <c r="A755" s="1">
        <v>33926</v>
      </c>
      <c r="B755">
        <v>322.56</v>
      </c>
      <c r="C755">
        <v>524.07000000000005</v>
      </c>
      <c r="D755">
        <v>428.75</v>
      </c>
      <c r="E755">
        <v>405.98</v>
      </c>
      <c r="F755">
        <v>423.12</v>
      </c>
      <c r="G755">
        <v>467.73</v>
      </c>
      <c r="H755">
        <v>376.45</v>
      </c>
      <c r="I755">
        <v>535.01</v>
      </c>
      <c r="J755">
        <v>533.22</v>
      </c>
      <c r="K755">
        <v>512.09</v>
      </c>
    </row>
    <row r="756" spans="1:11">
      <c r="A756" s="1">
        <v>33927</v>
      </c>
      <c r="B756">
        <v>323.88</v>
      </c>
      <c r="C756">
        <v>523.55999999999995</v>
      </c>
      <c r="D756">
        <v>428.81</v>
      </c>
      <c r="E756">
        <v>403.57</v>
      </c>
      <c r="F756">
        <v>422.8</v>
      </c>
      <c r="G756">
        <v>470.49</v>
      </c>
      <c r="H756">
        <v>380.74</v>
      </c>
      <c r="I756">
        <v>536.15</v>
      </c>
      <c r="J756">
        <v>536.79999999999995</v>
      </c>
      <c r="K756">
        <v>516.64</v>
      </c>
    </row>
    <row r="757" spans="1:11">
      <c r="A757" s="1">
        <v>33928</v>
      </c>
      <c r="B757">
        <v>327.23</v>
      </c>
      <c r="C757">
        <v>526.33000000000004</v>
      </c>
      <c r="D757">
        <v>431.12</v>
      </c>
      <c r="E757">
        <v>407.02</v>
      </c>
      <c r="F757">
        <v>424.53</v>
      </c>
      <c r="G757">
        <v>476.37</v>
      </c>
      <c r="H757">
        <v>383.6</v>
      </c>
      <c r="I757">
        <v>540.38</v>
      </c>
      <c r="J757">
        <v>539.85</v>
      </c>
      <c r="K757">
        <v>519.51</v>
      </c>
    </row>
    <row r="758" spans="1:11">
      <c r="A758" s="1">
        <v>33931</v>
      </c>
      <c r="B758">
        <v>322.82</v>
      </c>
      <c r="C758">
        <v>526.65</v>
      </c>
      <c r="D758">
        <v>430.26</v>
      </c>
      <c r="E758">
        <v>404.99</v>
      </c>
      <c r="F758">
        <v>422.51</v>
      </c>
      <c r="G758">
        <v>475.88</v>
      </c>
      <c r="H758">
        <v>382.99</v>
      </c>
      <c r="I758">
        <v>539.66</v>
      </c>
      <c r="J758">
        <v>535.72</v>
      </c>
      <c r="K758">
        <v>513.44000000000005</v>
      </c>
    </row>
    <row r="759" spans="1:11">
      <c r="A759" s="1">
        <v>33932</v>
      </c>
      <c r="B759">
        <v>322.10000000000002</v>
      </c>
      <c r="C759">
        <v>530.38</v>
      </c>
      <c r="D759">
        <v>434.27</v>
      </c>
      <c r="E759">
        <v>409.03</v>
      </c>
      <c r="F759">
        <v>421.39</v>
      </c>
      <c r="G759">
        <v>480.74</v>
      </c>
      <c r="H759">
        <v>384.96</v>
      </c>
      <c r="I759">
        <v>545.52</v>
      </c>
      <c r="J759">
        <v>539.57000000000005</v>
      </c>
      <c r="K759">
        <v>519.65</v>
      </c>
    </row>
    <row r="760" spans="1:11">
      <c r="A760" s="1">
        <v>33933</v>
      </c>
      <c r="B760">
        <v>321.91000000000003</v>
      </c>
      <c r="C760">
        <v>536.98</v>
      </c>
      <c r="D760">
        <v>437.26</v>
      </c>
      <c r="E760">
        <v>412.9</v>
      </c>
      <c r="F760">
        <v>420.11</v>
      </c>
      <c r="G760">
        <v>483.61</v>
      </c>
      <c r="H760">
        <v>386.99</v>
      </c>
      <c r="I760">
        <v>547.04</v>
      </c>
      <c r="J760">
        <v>538.64</v>
      </c>
      <c r="K760">
        <v>518.83000000000004</v>
      </c>
    </row>
    <row r="761" spans="1:11">
      <c r="A761" s="1">
        <v>33934</v>
      </c>
      <c r="B761">
        <v>321.91000000000003</v>
      </c>
      <c r="C761">
        <v>536.98</v>
      </c>
      <c r="D761">
        <v>437.26</v>
      </c>
      <c r="E761">
        <v>412.9</v>
      </c>
      <c r="F761">
        <v>420.11</v>
      </c>
      <c r="G761">
        <v>483.61</v>
      </c>
      <c r="H761">
        <v>386.99</v>
      </c>
      <c r="I761">
        <v>547.04</v>
      </c>
      <c r="J761">
        <v>538.64</v>
      </c>
      <c r="K761">
        <v>518.83000000000004</v>
      </c>
    </row>
    <row r="762" spans="1:11">
      <c r="A762" s="1">
        <v>33935</v>
      </c>
      <c r="B762">
        <v>321.14999999999998</v>
      </c>
      <c r="C762">
        <v>539.79999999999995</v>
      </c>
      <c r="D762">
        <v>440.32</v>
      </c>
      <c r="E762">
        <v>417.65</v>
      </c>
      <c r="F762">
        <v>420.57</v>
      </c>
      <c r="G762">
        <v>486.07</v>
      </c>
      <c r="H762">
        <v>383.82</v>
      </c>
      <c r="I762">
        <v>547.67999999999995</v>
      </c>
      <c r="J762">
        <v>538.88</v>
      </c>
      <c r="K762">
        <v>520.85</v>
      </c>
    </row>
    <row r="763" spans="1:11">
      <c r="A763" s="1">
        <v>33938</v>
      </c>
      <c r="B763">
        <v>323.24</v>
      </c>
      <c r="C763">
        <v>541.80999999999995</v>
      </c>
      <c r="D763">
        <v>441.93</v>
      </c>
      <c r="E763">
        <v>422.16</v>
      </c>
      <c r="F763">
        <v>420.23</v>
      </c>
      <c r="G763">
        <v>489.57</v>
      </c>
      <c r="H763">
        <v>384.21</v>
      </c>
      <c r="I763">
        <v>547.04</v>
      </c>
      <c r="J763">
        <v>537.65</v>
      </c>
      <c r="K763">
        <v>522.74</v>
      </c>
    </row>
    <row r="764" spans="1:11">
      <c r="A764" s="1">
        <v>33939</v>
      </c>
      <c r="B764">
        <v>319.99</v>
      </c>
      <c r="C764">
        <v>540.86</v>
      </c>
      <c r="D764">
        <v>442.77</v>
      </c>
      <c r="E764">
        <v>423.47</v>
      </c>
      <c r="F764">
        <v>419.68</v>
      </c>
      <c r="G764">
        <v>486</v>
      </c>
      <c r="H764">
        <v>383.38</v>
      </c>
      <c r="I764">
        <v>547.97</v>
      </c>
      <c r="J764">
        <v>543.28</v>
      </c>
      <c r="K764">
        <v>524.09</v>
      </c>
    </row>
    <row r="765" spans="1:11">
      <c r="A765" s="1">
        <v>33940</v>
      </c>
      <c r="B765">
        <v>316.67</v>
      </c>
      <c r="C765">
        <v>539.65</v>
      </c>
      <c r="D765">
        <v>443.58</v>
      </c>
      <c r="E765">
        <v>424.57</v>
      </c>
      <c r="F765">
        <v>418.92</v>
      </c>
      <c r="G765">
        <v>486.37</v>
      </c>
      <c r="H765">
        <v>382.81</v>
      </c>
      <c r="I765">
        <v>546.11</v>
      </c>
      <c r="J765">
        <v>541.91</v>
      </c>
      <c r="K765">
        <v>525.83000000000004</v>
      </c>
    </row>
    <row r="766" spans="1:11">
      <c r="A766" s="1">
        <v>33941</v>
      </c>
      <c r="B766">
        <v>314.77</v>
      </c>
      <c r="C766">
        <v>540.84</v>
      </c>
      <c r="D766">
        <v>443.62</v>
      </c>
      <c r="E766">
        <v>422.55</v>
      </c>
      <c r="F766">
        <v>417.99</v>
      </c>
      <c r="G766">
        <v>487.48</v>
      </c>
      <c r="H766">
        <v>382.82</v>
      </c>
      <c r="I766">
        <v>548.84</v>
      </c>
      <c r="J766">
        <v>543.76</v>
      </c>
      <c r="K766">
        <v>528.88</v>
      </c>
    </row>
    <row r="767" spans="1:11">
      <c r="A767" s="1">
        <v>33942</v>
      </c>
      <c r="B767">
        <v>315.7</v>
      </c>
      <c r="C767">
        <v>544.51</v>
      </c>
      <c r="D767">
        <v>444.51</v>
      </c>
      <c r="E767">
        <v>423.19</v>
      </c>
      <c r="F767">
        <v>417.51</v>
      </c>
      <c r="G767">
        <v>490.64</v>
      </c>
      <c r="H767">
        <v>384.26</v>
      </c>
      <c r="I767">
        <v>550.44000000000005</v>
      </c>
      <c r="J767">
        <v>547.73</v>
      </c>
      <c r="K767">
        <v>535.22</v>
      </c>
    </row>
    <row r="768" spans="1:11">
      <c r="A768" s="1">
        <v>33945</v>
      </c>
      <c r="B768">
        <v>319.85000000000002</v>
      </c>
      <c r="C768">
        <v>548.66999999999996</v>
      </c>
      <c r="D768">
        <v>445.84</v>
      </c>
      <c r="E768">
        <v>424.19</v>
      </c>
      <c r="F768">
        <v>420</v>
      </c>
      <c r="G768">
        <v>494.16</v>
      </c>
      <c r="H768">
        <v>388.34</v>
      </c>
      <c r="I768">
        <v>554.4</v>
      </c>
      <c r="J768">
        <v>553.53</v>
      </c>
      <c r="K768">
        <v>541.79</v>
      </c>
    </row>
    <row r="769" spans="1:11">
      <c r="A769" s="1">
        <v>33946</v>
      </c>
      <c r="B769">
        <v>319.61</v>
      </c>
      <c r="C769">
        <v>551.20000000000005</v>
      </c>
      <c r="D769">
        <v>447.59</v>
      </c>
      <c r="E769">
        <v>426.28</v>
      </c>
      <c r="F769">
        <v>420.97</v>
      </c>
      <c r="G769">
        <v>495.75</v>
      </c>
      <c r="H769">
        <v>392.06</v>
      </c>
      <c r="I769">
        <v>555.45000000000005</v>
      </c>
      <c r="J769">
        <v>556.51</v>
      </c>
      <c r="K769">
        <v>542.35</v>
      </c>
    </row>
    <row r="770" spans="1:11">
      <c r="A770" s="1">
        <v>33947</v>
      </c>
      <c r="B770">
        <v>317.39999999999998</v>
      </c>
      <c r="C770">
        <v>548.41</v>
      </c>
      <c r="D770">
        <v>447.66</v>
      </c>
      <c r="E770">
        <v>425.13</v>
      </c>
      <c r="F770">
        <v>419.9</v>
      </c>
      <c r="G770">
        <v>491.26</v>
      </c>
      <c r="H770">
        <v>391.79</v>
      </c>
      <c r="I770">
        <v>554.24</v>
      </c>
      <c r="J770">
        <v>553.46</v>
      </c>
      <c r="K770">
        <v>536.89</v>
      </c>
    </row>
    <row r="771" spans="1:11">
      <c r="A771" s="1">
        <v>33948</v>
      </c>
      <c r="B771">
        <v>322.35000000000002</v>
      </c>
      <c r="C771">
        <v>547.17999999999995</v>
      </c>
      <c r="D771">
        <v>445.14</v>
      </c>
      <c r="E771">
        <v>422.68</v>
      </c>
      <c r="F771">
        <v>421.62</v>
      </c>
      <c r="G771">
        <v>487.94</v>
      </c>
      <c r="H771">
        <v>390.07</v>
      </c>
      <c r="I771">
        <v>548.72</v>
      </c>
      <c r="J771">
        <v>545.16999999999996</v>
      </c>
      <c r="K771">
        <v>525.21</v>
      </c>
    </row>
    <row r="772" spans="1:11">
      <c r="A772" s="1">
        <v>33949</v>
      </c>
      <c r="B772">
        <v>321.12</v>
      </c>
      <c r="C772">
        <v>544.77</v>
      </c>
      <c r="D772">
        <v>446.32</v>
      </c>
      <c r="E772">
        <v>423.01</v>
      </c>
      <c r="F772">
        <v>422.42</v>
      </c>
      <c r="G772">
        <v>488.24</v>
      </c>
      <c r="H772">
        <v>391.66</v>
      </c>
      <c r="I772">
        <v>546.05999999999995</v>
      </c>
      <c r="J772">
        <v>547.38</v>
      </c>
      <c r="K772">
        <v>522.21</v>
      </c>
    </row>
    <row r="773" spans="1:11">
      <c r="A773" s="1">
        <v>33952</v>
      </c>
      <c r="B773">
        <v>319.86</v>
      </c>
      <c r="C773">
        <v>545.04999999999995</v>
      </c>
      <c r="D773">
        <v>444.23</v>
      </c>
      <c r="E773">
        <v>421.89</v>
      </c>
      <c r="F773">
        <v>423.17</v>
      </c>
      <c r="G773">
        <v>487.49</v>
      </c>
      <c r="H773">
        <v>393.23</v>
      </c>
      <c r="I773">
        <v>544.05999999999995</v>
      </c>
      <c r="J773">
        <v>547.73</v>
      </c>
      <c r="K773">
        <v>521.92999999999995</v>
      </c>
    </row>
    <row r="774" spans="1:11">
      <c r="A774" s="1">
        <v>33953</v>
      </c>
      <c r="B774">
        <v>321.25</v>
      </c>
      <c r="C774">
        <v>548.07000000000005</v>
      </c>
      <c r="D774">
        <v>444.63</v>
      </c>
      <c r="E774">
        <v>422.38</v>
      </c>
      <c r="F774">
        <v>424.61</v>
      </c>
      <c r="G774">
        <v>488.49</v>
      </c>
      <c r="H774">
        <v>392.79</v>
      </c>
      <c r="I774">
        <v>540.66</v>
      </c>
      <c r="J774">
        <v>545.76</v>
      </c>
      <c r="K774">
        <v>514.34</v>
      </c>
    </row>
    <row r="775" spans="1:11">
      <c r="A775" s="1">
        <v>33954</v>
      </c>
      <c r="B775">
        <v>322.68</v>
      </c>
      <c r="C775">
        <v>545.1</v>
      </c>
      <c r="D775">
        <v>442.54</v>
      </c>
      <c r="E775">
        <v>422.55</v>
      </c>
      <c r="F775">
        <v>426.43</v>
      </c>
      <c r="G775">
        <v>486.06</v>
      </c>
      <c r="H775">
        <v>394.29</v>
      </c>
      <c r="I775">
        <v>540.08000000000004</v>
      </c>
      <c r="J775">
        <v>543.62</v>
      </c>
      <c r="K775">
        <v>513.91999999999996</v>
      </c>
    </row>
    <row r="776" spans="1:11">
      <c r="A776" s="1">
        <v>33955</v>
      </c>
      <c r="B776">
        <v>326.56</v>
      </c>
      <c r="C776">
        <v>549.63</v>
      </c>
      <c r="D776">
        <v>445.65</v>
      </c>
      <c r="E776">
        <v>424.93</v>
      </c>
      <c r="F776">
        <v>427.65</v>
      </c>
      <c r="G776">
        <v>490.7</v>
      </c>
      <c r="H776">
        <v>398.25</v>
      </c>
      <c r="I776">
        <v>542.75</v>
      </c>
      <c r="J776">
        <v>547.16</v>
      </c>
      <c r="K776">
        <v>525.63</v>
      </c>
    </row>
    <row r="777" spans="1:11">
      <c r="A777" s="1">
        <v>33956</v>
      </c>
      <c r="B777">
        <v>329.97</v>
      </c>
      <c r="C777">
        <v>558.91</v>
      </c>
      <c r="D777">
        <v>451.13</v>
      </c>
      <c r="E777">
        <v>430.35</v>
      </c>
      <c r="F777">
        <v>433.31</v>
      </c>
      <c r="G777">
        <v>495.77</v>
      </c>
      <c r="H777">
        <v>402.71</v>
      </c>
      <c r="I777">
        <v>549.42999999999995</v>
      </c>
      <c r="J777">
        <v>555.29</v>
      </c>
      <c r="K777">
        <v>531.61</v>
      </c>
    </row>
    <row r="778" spans="1:11">
      <c r="A778" s="1">
        <v>33959</v>
      </c>
      <c r="B778">
        <v>326.77999999999997</v>
      </c>
      <c r="C778">
        <v>559.80999999999995</v>
      </c>
      <c r="D778">
        <v>451.18</v>
      </c>
      <c r="E778">
        <v>428.58</v>
      </c>
      <c r="F778">
        <v>432.22</v>
      </c>
      <c r="G778">
        <v>493.92</v>
      </c>
      <c r="H778">
        <v>405.48</v>
      </c>
      <c r="I778">
        <v>549</v>
      </c>
      <c r="J778">
        <v>552.89</v>
      </c>
      <c r="K778">
        <v>528.83000000000004</v>
      </c>
    </row>
    <row r="779" spans="1:11">
      <c r="A779" s="1">
        <v>33960</v>
      </c>
      <c r="B779">
        <v>324.02999999999997</v>
      </c>
      <c r="C779">
        <v>563.15</v>
      </c>
      <c r="D779">
        <v>452.41</v>
      </c>
      <c r="E779">
        <v>428.24</v>
      </c>
      <c r="F779">
        <v>435.05</v>
      </c>
      <c r="G779">
        <v>493.75</v>
      </c>
      <c r="H779">
        <v>407.07</v>
      </c>
      <c r="I779">
        <v>547.91</v>
      </c>
      <c r="J779">
        <v>548.84</v>
      </c>
      <c r="K779">
        <v>528.66999999999996</v>
      </c>
    </row>
    <row r="780" spans="1:11">
      <c r="A780" s="1">
        <v>33961</v>
      </c>
      <c r="B780">
        <v>323.22000000000003</v>
      </c>
      <c r="C780">
        <v>562.30999999999995</v>
      </c>
      <c r="D780">
        <v>453.24</v>
      </c>
      <c r="E780">
        <v>426.17</v>
      </c>
      <c r="F780">
        <v>434.32</v>
      </c>
      <c r="G780">
        <v>493.88</v>
      </c>
      <c r="H780">
        <v>410.23</v>
      </c>
      <c r="I780">
        <v>545.30999999999995</v>
      </c>
      <c r="J780">
        <v>536.96</v>
      </c>
      <c r="K780">
        <v>533.75</v>
      </c>
    </row>
    <row r="781" spans="1:11">
      <c r="A781" s="1">
        <v>33962</v>
      </c>
      <c r="B781">
        <v>325.2</v>
      </c>
      <c r="C781">
        <v>563.13</v>
      </c>
      <c r="D781">
        <v>455.13</v>
      </c>
      <c r="E781">
        <v>427.37</v>
      </c>
      <c r="F781">
        <v>434.61</v>
      </c>
      <c r="G781">
        <v>495.88</v>
      </c>
      <c r="H781">
        <v>409.19</v>
      </c>
      <c r="I781">
        <v>545.70000000000005</v>
      </c>
      <c r="J781">
        <v>538.09</v>
      </c>
      <c r="K781">
        <v>538.41</v>
      </c>
    </row>
    <row r="782" spans="1:11">
      <c r="A782" s="1">
        <v>33963</v>
      </c>
      <c r="B782">
        <v>325.2</v>
      </c>
      <c r="C782">
        <v>563.13</v>
      </c>
      <c r="D782">
        <v>455.13</v>
      </c>
      <c r="E782">
        <v>427.37</v>
      </c>
      <c r="F782">
        <v>434.61</v>
      </c>
      <c r="G782">
        <v>495.88</v>
      </c>
      <c r="H782">
        <v>409.19</v>
      </c>
      <c r="I782">
        <v>545.70000000000005</v>
      </c>
      <c r="J782">
        <v>538.09</v>
      </c>
      <c r="K782">
        <v>538.41</v>
      </c>
    </row>
    <row r="783" spans="1:11">
      <c r="A783" s="1">
        <v>33966</v>
      </c>
      <c r="B783">
        <v>324.39</v>
      </c>
      <c r="C783">
        <v>565.36</v>
      </c>
      <c r="D783">
        <v>454.23</v>
      </c>
      <c r="E783">
        <v>427.74</v>
      </c>
      <c r="F783">
        <v>432.67</v>
      </c>
      <c r="G783">
        <v>497.05</v>
      </c>
      <c r="H783">
        <v>403.66</v>
      </c>
      <c r="I783">
        <v>545.54999999999995</v>
      </c>
      <c r="J783">
        <v>538.61</v>
      </c>
      <c r="K783">
        <v>538.54999999999995</v>
      </c>
    </row>
    <row r="784" spans="1:11">
      <c r="A784" s="1">
        <v>33967</v>
      </c>
      <c r="B784">
        <v>325.64</v>
      </c>
      <c r="C784">
        <v>566.79999999999995</v>
      </c>
      <c r="D784">
        <v>454.96</v>
      </c>
      <c r="E784">
        <v>427.36</v>
      </c>
      <c r="F784">
        <v>432.27</v>
      </c>
      <c r="G784">
        <v>495.71</v>
      </c>
      <c r="H784">
        <v>403.5</v>
      </c>
      <c r="I784">
        <v>542.51</v>
      </c>
      <c r="J784">
        <v>536.36</v>
      </c>
      <c r="K784">
        <v>538.53</v>
      </c>
    </row>
    <row r="785" spans="1:11">
      <c r="A785" s="1">
        <v>33968</v>
      </c>
      <c r="B785">
        <v>326.99</v>
      </c>
      <c r="C785">
        <v>569.28</v>
      </c>
      <c r="D785">
        <v>457.8</v>
      </c>
      <c r="E785">
        <v>430.49</v>
      </c>
      <c r="F785">
        <v>432.35</v>
      </c>
      <c r="G785">
        <v>497.33</v>
      </c>
      <c r="H785">
        <v>403.33</v>
      </c>
      <c r="I785">
        <v>541.26</v>
      </c>
      <c r="J785">
        <v>538.84</v>
      </c>
      <c r="K785">
        <v>537.82000000000005</v>
      </c>
    </row>
    <row r="786" spans="1:11">
      <c r="A786" s="1">
        <v>33969</v>
      </c>
      <c r="B786">
        <v>326.41000000000003</v>
      </c>
      <c r="C786">
        <v>569.35</v>
      </c>
      <c r="D786">
        <v>456.51</v>
      </c>
      <c r="E786">
        <v>429.75</v>
      </c>
      <c r="F786">
        <v>430.54</v>
      </c>
      <c r="G786">
        <v>497.73</v>
      </c>
      <c r="H786">
        <v>401.44</v>
      </c>
      <c r="I786">
        <v>538.21</v>
      </c>
      <c r="J786">
        <v>537.59</v>
      </c>
      <c r="K786">
        <v>540.08000000000004</v>
      </c>
    </row>
    <row r="787" spans="1:11">
      <c r="A787" s="1">
        <v>33970</v>
      </c>
      <c r="B787">
        <v>326.41000000000003</v>
      </c>
      <c r="C787">
        <v>569.35</v>
      </c>
      <c r="D787">
        <v>456.51</v>
      </c>
      <c r="E787">
        <v>429.75</v>
      </c>
      <c r="F787">
        <v>430.54</v>
      </c>
      <c r="G787">
        <v>497.73</v>
      </c>
      <c r="H787">
        <v>401.44</v>
      </c>
      <c r="I787">
        <v>538.21</v>
      </c>
      <c r="J787">
        <v>537.59</v>
      </c>
      <c r="K787">
        <v>540.08000000000004</v>
      </c>
    </row>
    <row r="788" spans="1:11">
      <c r="A788" s="1">
        <v>33973</v>
      </c>
      <c r="B788">
        <v>326.63</v>
      </c>
      <c r="C788">
        <v>566.77</v>
      </c>
      <c r="D788">
        <v>458.09</v>
      </c>
      <c r="E788">
        <v>431.78</v>
      </c>
      <c r="F788">
        <v>430.92</v>
      </c>
      <c r="G788">
        <v>496.45</v>
      </c>
      <c r="H788">
        <v>401.21</v>
      </c>
      <c r="I788">
        <v>536.30999999999995</v>
      </c>
      <c r="J788">
        <v>535.63</v>
      </c>
      <c r="K788">
        <v>535.65</v>
      </c>
    </row>
    <row r="789" spans="1:11">
      <c r="A789" s="1">
        <v>33974</v>
      </c>
      <c r="B789">
        <v>324.88</v>
      </c>
      <c r="C789">
        <v>562.66</v>
      </c>
      <c r="D789">
        <v>459.39</v>
      </c>
      <c r="E789">
        <v>432.94</v>
      </c>
      <c r="F789">
        <v>428.88</v>
      </c>
      <c r="G789">
        <v>497.49</v>
      </c>
      <c r="H789">
        <v>403.02</v>
      </c>
      <c r="I789">
        <v>534.69000000000005</v>
      </c>
      <c r="J789">
        <v>526.9</v>
      </c>
      <c r="K789">
        <v>547.39</v>
      </c>
    </row>
    <row r="790" spans="1:11">
      <c r="A790" s="1">
        <v>33975</v>
      </c>
      <c r="B790">
        <v>323.93</v>
      </c>
      <c r="C790">
        <v>564.80999999999995</v>
      </c>
      <c r="D790">
        <v>462.77</v>
      </c>
      <c r="E790">
        <v>434.13</v>
      </c>
      <c r="F790">
        <v>429.79</v>
      </c>
      <c r="G790">
        <v>501.29</v>
      </c>
      <c r="H790">
        <v>407.21</v>
      </c>
      <c r="I790">
        <v>532.70000000000005</v>
      </c>
      <c r="J790">
        <v>521.20000000000005</v>
      </c>
      <c r="K790">
        <v>561.08000000000004</v>
      </c>
    </row>
    <row r="791" spans="1:11">
      <c r="A791" s="1">
        <v>33976</v>
      </c>
      <c r="B791">
        <v>319.37</v>
      </c>
      <c r="C791">
        <v>558.25</v>
      </c>
      <c r="D791">
        <v>462.14</v>
      </c>
      <c r="E791">
        <v>431.34</v>
      </c>
      <c r="F791">
        <v>425.07</v>
      </c>
      <c r="G791">
        <v>498.98</v>
      </c>
      <c r="H791">
        <v>406.92</v>
      </c>
      <c r="I791">
        <v>524.95000000000005</v>
      </c>
      <c r="J791">
        <v>513.73</v>
      </c>
      <c r="K791">
        <v>556.78</v>
      </c>
    </row>
    <row r="792" spans="1:11">
      <c r="A792" s="1">
        <v>33977</v>
      </c>
      <c r="B792">
        <v>315.91000000000003</v>
      </c>
      <c r="C792">
        <v>555.09</v>
      </c>
      <c r="D792">
        <v>459.96</v>
      </c>
      <c r="E792">
        <v>429.94</v>
      </c>
      <c r="F792">
        <v>421.61</v>
      </c>
      <c r="G792">
        <v>497.58</v>
      </c>
      <c r="H792">
        <v>403.28</v>
      </c>
      <c r="I792">
        <v>521.17999999999995</v>
      </c>
      <c r="J792">
        <v>513.11</v>
      </c>
      <c r="K792">
        <v>555.37</v>
      </c>
    </row>
    <row r="793" spans="1:11">
      <c r="A793" s="1">
        <v>33980</v>
      </c>
      <c r="B793">
        <v>318.62</v>
      </c>
      <c r="C793">
        <v>559.72</v>
      </c>
      <c r="D793">
        <v>461.95</v>
      </c>
      <c r="E793">
        <v>429.5</v>
      </c>
      <c r="F793">
        <v>425</v>
      </c>
      <c r="G793">
        <v>500.31</v>
      </c>
      <c r="H793">
        <v>404.78</v>
      </c>
      <c r="I793">
        <v>523.67999999999995</v>
      </c>
      <c r="J793">
        <v>515.4</v>
      </c>
      <c r="K793">
        <v>566.55999999999995</v>
      </c>
    </row>
    <row r="794" spans="1:11">
      <c r="A794" s="1">
        <v>33981</v>
      </c>
      <c r="B794">
        <v>318.89999999999998</v>
      </c>
      <c r="C794">
        <v>561.27</v>
      </c>
      <c r="D794">
        <v>461.75</v>
      </c>
      <c r="E794">
        <v>426.65</v>
      </c>
      <c r="F794">
        <v>425.37</v>
      </c>
      <c r="G794">
        <v>501.31</v>
      </c>
      <c r="H794">
        <v>407.24</v>
      </c>
      <c r="I794">
        <v>525.58000000000004</v>
      </c>
      <c r="J794">
        <v>514.62</v>
      </c>
      <c r="K794">
        <v>560.42999999999995</v>
      </c>
    </row>
    <row r="795" spans="1:11">
      <c r="A795" s="1">
        <v>33982</v>
      </c>
      <c r="B795">
        <v>322.76</v>
      </c>
      <c r="C795">
        <v>565.52</v>
      </c>
      <c r="D795">
        <v>460.78</v>
      </c>
      <c r="E795">
        <v>424.17</v>
      </c>
      <c r="F795">
        <v>429.29</v>
      </c>
      <c r="G795">
        <v>502.74</v>
      </c>
      <c r="H795">
        <v>412.43</v>
      </c>
      <c r="I795">
        <v>529.17999999999995</v>
      </c>
      <c r="J795">
        <v>514.73</v>
      </c>
      <c r="K795">
        <v>564.85</v>
      </c>
    </row>
    <row r="796" spans="1:11">
      <c r="A796" s="1">
        <v>33983</v>
      </c>
      <c r="B796">
        <v>319.94</v>
      </c>
      <c r="C796">
        <v>572.33000000000004</v>
      </c>
      <c r="D796">
        <v>463.99</v>
      </c>
      <c r="E796">
        <v>422.27</v>
      </c>
      <c r="F796">
        <v>429.63</v>
      </c>
      <c r="G796">
        <v>507.09</v>
      </c>
      <c r="H796">
        <v>415.78</v>
      </c>
      <c r="I796">
        <v>532.79</v>
      </c>
      <c r="J796">
        <v>515.07000000000005</v>
      </c>
      <c r="K796">
        <v>583.71</v>
      </c>
    </row>
    <row r="797" spans="1:11">
      <c r="A797" s="1">
        <v>33984</v>
      </c>
      <c r="B797">
        <v>319.51</v>
      </c>
      <c r="C797">
        <v>578.05999999999995</v>
      </c>
      <c r="D797">
        <v>465.22</v>
      </c>
      <c r="E797">
        <v>426.46</v>
      </c>
      <c r="F797">
        <v>431.95</v>
      </c>
      <c r="G797">
        <v>510.34</v>
      </c>
      <c r="H797">
        <v>416.09</v>
      </c>
      <c r="I797">
        <v>535.15</v>
      </c>
      <c r="J797">
        <v>516.67999999999995</v>
      </c>
      <c r="K797">
        <v>580.94000000000005</v>
      </c>
    </row>
    <row r="798" spans="1:11">
      <c r="A798" s="1">
        <v>33987</v>
      </c>
      <c r="B798">
        <v>316.86</v>
      </c>
      <c r="C798">
        <v>583.95000000000005</v>
      </c>
      <c r="D798">
        <v>466.43</v>
      </c>
      <c r="E798">
        <v>427.86</v>
      </c>
      <c r="F798">
        <v>432.7</v>
      </c>
      <c r="G798">
        <v>510.47</v>
      </c>
      <c r="H798">
        <v>417.25</v>
      </c>
      <c r="I798">
        <v>533.38</v>
      </c>
      <c r="J798">
        <v>514.01</v>
      </c>
      <c r="K798">
        <v>580.30999999999995</v>
      </c>
    </row>
    <row r="799" spans="1:11">
      <c r="A799" s="1">
        <v>33988</v>
      </c>
      <c r="B799">
        <v>316.52999999999997</v>
      </c>
      <c r="C799">
        <v>591.47</v>
      </c>
      <c r="D799">
        <v>466.77</v>
      </c>
      <c r="E799">
        <v>427.46</v>
      </c>
      <c r="F799">
        <v>434.53</v>
      </c>
      <c r="G799">
        <v>511.2</v>
      </c>
      <c r="H799">
        <v>415.62</v>
      </c>
      <c r="I799">
        <v>530.53</v>
      </c>
      <c r="J799">
        <v>504.15</v>
      </c>
      <c r="K799">
        <v>580.04</v>
      </c>
    </row>
    <row r="800" spans="1:11">
      <c r="A800" s="1">
        <v>33989</v>
      </c>
      <c r="B800">
        <v>315.98</v>
      </c>
      <c r="C800">
        <v>588.20000000000005</v>
      </c>
      <c r="D800">
        <v>463.98</v>
      </c>
      <c r="E800">
        <v>426.97</v>
      </c>
      <c r="F800">
        <v>433.17</v>
      </c>
      <c r="G800">
        <v>509.96</v>
      </c>
      <c r="H800">
        <v>411.96</v>
      </c>
      <c r="I800">
        <v>527.41999999999996</v>
      </c>
      <c r="J800">
        <v>509.83</v>
      </c>
      <c r="K800">
        <v>581.24</v>
      </c>
    </row>
    <row r="801" spans="1:11">
      <c r="A801" s="1">
        <v>33990</v>
      </c>
      <c r="B801">
        <v>317.04000000000002</v>
      </c>
      <c r="C801">
        <v>587.02</v>
      </c>
      <c r="D801">
        <v>465.54</v>
      </c>
      <c r="E801">
        <v>431.15</v>
      </c>
      <c r="F801">
        <v>435.69</v>
      </c>
      <c r="G801">
        <v>511.23</v>
      </c>
      <c r="H801">
        <v>418.62</v>
      </c>
      <c r="I801">
        <v>527.91</v>
      </c>
      <c r="J801">
        <v>514.23</v>
      </c>
      <c r="K801">
        <v>591.64</v>
      </c>
    </row>
    <row r="802" spans="1:11">
      <c r="A802" s="1">
        <v>33991</v>
      </c>
      <c r="B802">
        <v>316.98</v>
      </c>
      <c r="C802">
        <v>587.72</v>
      </c>
      <c r="D802">
        <v>465.05</v>
      </c>
      <c r="E802">
        <v>431.88</v>
      </c>
      <c r="F802">
        <v>434.55</v>
      </c>
      <c r="G802">
        <v>511</v>
      </c>
      <c r="H802">
        <v>419.88</v>
      </c>
      <c r="I802">
        <v>527.41</v>
      </c>
      <c r="J802">
        <v>515</v>
      </c>
      <c r="K802">
        <v>595.47</v>
      </c>
    </row>
    <row r="803" spans="1:11">
      <c r="A803" s="1">
        <v>33994</v>
      </c>
      <c r="B803">
        <v>330.69</v>
      </c>
      <c r="C803">
        <v>591.5</v>
      </c>
      <c r="D803">
        <v>469.66</v>
      </c>
      <c r="E803">
        <v>435.71</v>
      </c>
      <c r="F803">
        <v>438.9</v>
      </c>
      <c r="G803">
        <v>516.34</v>
      </c>
      <c r="H803">
        <v>417.8</v>
      </c>
      <c r="I803">
        <v>531.73</v>
      </c>
      <c r="J803">
        <v>518.95000000000005</v>
      </c>
      <c r="K803">
        <v>601.44000000000005</v>
      </c>
    </row>
    <row r="804" spans="1:11">
      <c r="A804" s="1">
        <v>33995</v>
      </c>
      <c r="B804">
        <v>332.71</v>
      </c>
      <c r="C804">
        <v>591.45000000000005</v>
      </c>
      <c r="D804">
        <v>469.65</v>
      </c>
      <c r="E804">
        <v>436.91</v>
      </c>
      <c r="F804">
        <v>438.94</v>
      </c>
      <c r="G804">
        <v>519.63</v>
      </c>
      <c r="H804">
        <v>415</v>
      </c>
      <c r="I804">
        <v>531.82000000000005</v>
      </c>
      <c r="J804">
        <v>513.19000000000005</v>
      </c>
      <c r="K804">
        <v>603.11</v>
      </c>
    </row>
    <row r="805" spans="1:11">
      <c r="A805" s="1">
        <v>33996</v>
      </c>
      <c r="B805">
        <v>329.64</v>
      </c>
      <c r="C805">
        <v>592.02</v>
      </c>
      <c r="D805">
        <v>467.87</v>
      </c>
      <c r="E805">
        <v>436.13</v>
      </c>
      <c r="F805">
        <v>439.05</v>
      </c>
      <c r="G805">
        <v>516.86</v>
      </c>
      <c r="H805">
        <v>413.06</v>
      </c>
      <c r="I805">
        <v>530.17999999999995</v>
      </c>
      <c r="J805">
        <v>506.35</v>
      </c>
      <c r="K805">
        <v>593.86</v>
      </c>
    </row>
    <row r="806" spans="1:11">
      <c r="A806" s="1">
        <v>33997</v>
      </c>
      <c r="B806">
        <v>336</v>
      </c>
      <c r="C806">
        <v>591.85</v>
      </c>
      <c r="D806">
        <v>467.23</v>
      </c>
      <c r="E806">
        <v>435.97</v>
      </c>
      <c r="F806">
        <v>441.5</v>
      </c>
      <c r="G806">
        <v>513.77</v>
      </c>
      <c r="H806">
        <v>411.51</v>
      </c>
      <c r="I806">
        <v>529.49</v>
      </c>
      <c r="J806">
        <v>507.83</v>
      </c>
      <c r="K806">
        <v>589.85</v>
      </c>
    </row>
    <row r="807" spans="1:11">
      <c r="A807" s="1">
        <v>33998</v>
      </c>
      <c r="B807">
        <v>335.07</v>
      </c>
      <c r="C807">
        <v>591.76</v>
      </c>
      <c r="D807">
        <v>467.77</v>
      </c>
      <c r="E807">
        <v>436.97</v>
      </c>
      <c r="F807">
        <v>443.93</v>
      </c>
      <c r="G807">
        <v>513.4</v>
      </c>
      <c r="H807">
        <v>405.24</v>
      </c>
      <c r="I807">
        <v>530.27</v>
      </c>
      <c r="J807">
        <v>511.15</v>
      </c>
      <c r="K807">
        <v>586.47</v>
      </c>
    </row>
    <row r="808" spans="1:11">
      <c r="A808" s="1">
        <v>34001</v>
      </c>
      <c r="B808">
        <v>338.72</v>
      </c>
      <c r="C808">
        <v>599</v>
      </c>
      <c r="D808">
        <v>470.64</v>
      </c>
      <c r="E808">
        <v>438.86</v>
      </c>
      <c r="F808">
        <v>447.52</v>
      </c>
      <c r="G808">
        <v>518.08000000000004</v>
      </c>
      <c r="H808">
        <v>411.41</v>
      </c>
      <c r="I808">
        <v>532.29</v>
      </c>
      <c r="J808">
        <v>510.97</v>
      </c>
      <c r="K808">
        <v>593.69000000000005</v>
      </c>
    </row>
    <row r="809" spans="1:11">
      <c r="A809" s="1">
        <v>34002</v>
      </c>
      <c r="B809">
        <v>339.73</v>
      </c>
      <c r="C809">
        <v>602.35</v>
      </c>
      <c r="D809">
        <v>473.06</v>
      </c>
      <c r="E809">
        <v>440.11</v>
      </c>
      <c r="F809">
        <v>449.89</v>
      </c>
      <c r="G809">
        <v>521.84</v>
      </c>
      <c r="H809">
        <v>414.16</v>
      </c>
      <c r="I809">
        <v>535.71</v>
      </c>
      <c r="J809">
        <v>503.46</v>
      </c>
      <c r="K809">
        <v>592.13</v>
      </c>
    </row>
    <row r="810" spans="1:11">
      <c r="A810" s="1">
        <v>34003</v>
      </c>
      <c r="B810">
        <v>342.03</v>
      </c>
      <c r="C810">
        <v>612.4</v>
      </c>
      <c r="D810">
        <v>478.22</v>
      </c>
      <c r="E810">
        <v>445.29</v>
      </c>
      <c r="F810">
        <v>454.64</v>
      </c>
      <c r="G810">
        <v>528.30999999999995</v>
      </c>
      <c r="H810">
        <v>417.81</v>
      </c>
      <c r="I810">
        <v>537.85</v>
      </c>
      <c r="J810">
        <v>510.83</v>
      </c>
      <c r="K810">
        <v>595.65</v>
      </c>
    </row>
    <row r="811" spans="1:11">
      <c r="A811" s="1">
        <v>34004</v>
      </c>
      <c r="B811">
        <v>346.55</v>
      </c>
      <c r="C811">
        <v>621.74</v>
      </c>
      <c r="D811">
        <v>484.9</v>
      </c>
      <c r="E811">
        <v>453.58</v>
      </c>
      <c r="F811">
        <v>459.6</v>
      </c>
      <c r="G811">
        <v>532.03</v>
      </c>
      <c r="H811">
        <v>418.07</v>
      </c>
      <c r="I811">
        <v>536.91999999999996</v>
      </c>
      <c r="J811">
        <v>512.13</v>
      </c>
      <c r="K811">
        <v>588.69000000000005</v>
      </c>
    </row>
    <row r="812" spans="1:11">
      <c r="A812" s="1">
        <v>34005</v>
      </c>
      <c r="B812">
        <v>351.35</v>
      </c>
      <c r="C812">
        <v>617.13</v>
      </c>
      <c r="D812">
        <v>486.58</v>
      </c>
      <c r="E812">
        <v>461.53</v>
      </c>
      <c r="F812">
        <v>458.54</v>
      </c>
      <c r="G812">
        <v>529.59</v>
      </c>
      <c r="H812">
        <v>414.75</v>
      </c>
      <c r="I812">
        <v>533.30999999999995</v>
      </c>
      <c r="J812">
        <v>509.74</v>
      </c>
      <c r="K812">
        <v>579.82000000000005</v>
      </c>
    </row>
    <row r="813" spans="1:11">
      <c r="A813" s="1">
        <v>34008</v>
      </c>
      <c r="B813">
        <v>354.02</v>
      </c>
      <c r="C813">
        <v>615.64</v>
      </c>
      <c r="D813">
        <v>484.16</v>
      </c>
      <c r="E813">
        <v>460.79</v>
      </c>
      <c r="F813">
        <v>458.73</v>
      </c>
      <c r="G813">
        <v>526.72</v>
      </c>
      <c r="H813">
        <v>414.46</v>
      </c>
      <c r="I813">
        <v>531.86</v>
      </c>
      <c r="J813">
        <v>503.62</v>
      </c>
      <c r="K813">
        <v>577.38</v>
      </c>
    </row>
    <row r="814" spans="1:11">
      <c r="A814" s="1">
        <v>34009</v>
      </c>
      <c r="B814">
        <v>350.29</v>
      </c>
      <c r="C814">
        <v>610.29</v>
      </c>
      <c r="D814">
        <v>480.33</v>
      </c>
      <c r="E814">
        <v>458.89</v>
      </c>
      <c r="F814">
        <v>458.15</v>
      </c>
      <c r="G814">
        <v>521.26</v>
      </c>
      <c r="H814">
        <v>414.2</v>
      </c>
      <c r="I814">
        <v>527.33000000000004</v>
      </c>
      <c r="J814">
        <v>504.91</v>
      </c>
      <c r="K814">
        <v>571.16</v>
      </c>
    </row>
    <row r="815" spans="1:11">
      <c r="A815" s="1">
        <v>34010</v>
      </c>
      <c r="B815">
        <v>346.81</v>
      </c>
      <c r="C815">
        <v>609.19000000000005</v>
      </c>
      <c r="D815">
        <v>480.3</v>
      </c>
      <c r="E815">
        <v>460.85</v>
      </c>
      <c r="F815">
        <v>459.04</v>
      </c>
      <c r="G815">
        <v>521.16</v>
      </c>
      <c r="H815">
        <v>418.1</v>
      </c>
      <c r="I815">
        <v>526.78</v>
      </c>
      <c r="J815">
        <v>507.61</v>
      </c>
      <c r="K815">
        <v>575.67999999999995</v>
      </c>
    </row>
    <row r="816" spans="1:11">
      <c r="A816" s="1">
        <v>34011</v>
      </c>
      <c r="B816">
        <v>349.03</v>
      </c>
      <c r="C816">
        <v>609.65</v>
      </c>
      <c r="D816">
        <v>482.81</v>
      </c>
      <c r="E816">
        <v>462.63</v>
      </c>
      <c r="F816">
        <v>458.59</v>
      </c>
      <c r="G816">
        <v>522.91999999999996</v>
      </c>
      <c r="H816">
        <v>419.21</v>
      </c>
      <c r="I816">
        <v>528.34</v>
      </c>
      <c r="J816">
        <v>509.6</v>
      </c>
      <c r="K816">
        <v>576.67999999999995</v>
      </c>
    </row>
    <row r="817" spans="1:11">
      <c r="A817" s="1">
        <v>34012</v>
      </c>
      <c r="B817">
        <v>343.69</v>
      </c>
      <c r="C817">
        <v>603.64</v>
      </c>
      <c r="D817">
        <v>480.96</v>
      </c>
      <c r="E817">
        <v>458.3</v>
      </c>
      <c r="F817">
        <v>458.42</v>
      </c>
      <c r="G817">
        <v>518.62</v>
      </c>
      <c r="H817">
        <v>418.72</v>
      </c>
      <c r="I817">
        <v>524.79999999999995</v>
      </c>
      <c r="J817">
        <v>508.83</v>
      </c>
      <c r="K817">
        <v>573.04</v>
      </c>
    </row>
    <row r="818" spans="1:11">
      <c r="A818" s="1">
        <v>34015</v>
      </c>
      <c r="B818">
        <v>343.69</v>
      </c>
      <c r="C818">
        <v>603.64</v>
      </c>
      <c r="D818">
        <v>480.96</v>
      </c>
      <c r="E818">
        <v>458.3</v>
      </c>
      <c r="F818">
        <v>458.42</v>
      </c>
      <c r="G818">
        <v>518.62</v>
      </c>
      <c r="H818">
        <v>418.72</v>
      </c>
      <c r="I818">
        <v>524.79999999999995</v>
      </c>
      <c r="J818">
        <v>508.83</v>
      </c>
      <c r="K818">
        <v>573.04</v>
      </c>
    </row>
    <row r="819" spans="1:11">
      <c r="A819" s="1">
        <v>34016</v>
      </c>
      <c r="B819">
        <v>341.86</v>
      </c>
      <c r="C819">
        <v>588.69000000000005</v>
      </c>
      <c r="D819">
        <v>468.34</v>
      </c>
      <c r="E819">
        <v>446.62</v>
      </c>
      <c r="F819">
        <v>454.39</v>
      </c>
      <c r="G819">
        <v>501.82</v>
      </c>
      <c r="H819">
        <v>413.9</v>
      </c>
      <c r="I819">
        <v>516.92999999999995</v>
      </c>
      <c r="J819">
        <v>484</v>
      </c>
      <c r="K819">
        <v>550.05999999999995</v>
      </c>
    </row>
    <row r="820" spans="1:11">
      <c r="A820" s="1">
        <v>34017</v>
      </c>
      <c r="B820">
        <v>342.07</v>
      </c>
      <c r="C820">
        <v>582.78</v>
      </c>
      <c r="D820">
        <v>465.35</v>
      </c>
      <c r="E820">
        <v>445.8</v>
      </c>
      <c r="F820">
        <v>457.14</v>
      </c>
      <c r="G820">
        <v>497.56</v>
      </c>
      <c r="H820">
        <v>417.04</v>
      </c>
      <c r="I820">
        <v>516.66</v>
      </c>
      <c r="J820">
        <v>482.6</v>
      </c>
      <c r="K820">
        <v>554.63</v>
      </c>
    </row>
    <row r="821" spans="1:11">
      <c r="A821" s="1">
        <v>34018</v>
      </c>
      <c r="B821">
        <v>341.39</v>
      </c>
      <c r="C821">
        <v>580.74</v>
      </c>
      <c r="D821">
        <v>462.63</v>
      </c>
      <c r="E821">
        <v>441.99</v>
      </c>
      <c r="F821">
        <v>456.25</v>
      </c>
      <c r="G821">
        <v>496.86</v>
      </c>
      <c r="H821">
        <v>415.62</v>
      </c>
      <c r="I821">
        <v>515.22</v>
      </c>
      <c r="J821">
        <v>472.67</v>
      </c>
      <c r="K821">
        <v>564.66</v>
      </c>
    </row>
    <row r="822" spans="1:11">
      <c r="A822" s="1">
        <v>34019</v>
      </c>
      <c r="B822">
        <v>353.59</v>
      </c>
      <c r="C822">
        <v>591.07000000000005</v>
      </c>
      <c r="D822">
        <v>464.53</v>
      </c>
      <c r="E822">
        <v>440.49</v>
      </c>
      <c r="F822">
        <v>464.95</v>
      </c>
      <c r="G822">
        <v>498.89</v>
      </c>
      <c r="H822">
        <v>421.82</v>
      </c>
      <c r="I822">
        <v>514.79999999999995</v>
      </c>
      <c r="J822">
        <v>454.43</v>
      </c>
      <c r="K822">
        <v>575.53</v>
      </c>
    </row>
    <row r="823" spans="1:11">
      <c r="A823" s="1">
        <v>34022</v>
      </c>
      <c r="B823">
        <v>360.69</v>
      </c>
      <c r="C823">
        <v>591.66</v>
      </c>
      <c r="D823">
        <v>468.27</v>
      </c>
      <c r="E823">
        <v>443.79</v>
      </c>
      <c r="F823">
        <v>476.83</v>
      </c>
      <c r="G823">
        <v>499.83</v>
      </c>
      <c r="H823">
        <v>429.21</v>
      </c>
      <c r="I823">
        <v>515.6</v>
      </c>
      <c r="J823">
        <v>438.72</v>
      </c>
      <c r="K823">
        <v>573.02</v>
      </c>
    </row>
    <row r="824" spans="1:11">
      <c r="A824" s="1">
        <v>34023</v>
      </c>
      <c r="B824">
        <v>357.99</v>
      </c>
      <c r="C824">
        <v>586.26</v>
      </c>
      <c r="D824">
        <v>468.7</v>
      </c>
      <c r="E824">
        <v>444.28</v>
      </c>
      <c r="F824">
        <v>475.94</v>
      </c>
      <c r="G824">
        <v>496.44</v>
      </c>
      <c r="H824">
        <v>430.4</v>
      </c>
      <c r="I824">
        <v>518.6</v>
      </c>
      <c r="J824">
        <v>451.6</v>
      </c>
      <c r="K824">
        <v>571.19000000000005</v>
      </c>
    </row>
    <row r="825" spans="1:11">
      <c r="A825" s="1">
        <v>34024</v>
      </c>
      <c r="B825">
        <v>360.26</v>
      </c>
      <c r="C825">
        <v>596.25</v>
      </c>
      <c r="D825">
        <v>473.58</v>
      </c>
      <c r="E825">
        <v>445.27</v>
      </c>
      <c r="F825">
        <v>476.64</v>
      </c>
      <c r="G825">
        <v>502.33</v>
      </c>
      <c r="H825">
        <v>432.02</v>
      </c>
      <c r="I825">
        <v>526.66</v>
      </c>
      <c r="J825">
        <v>468.42</v>
      </c>
      <c r="K825">
        <v>579.79999999999995</v>
      </c>
    </row>
    <row r="826" spans="1:11">
      <c r="A826" s="1">
        <v>34025</v>
      </c>
      <c r="B826">
        <v>358.92</v>
      </c>
      <c r="C826">
        <v>603.75</v>
      </c>
      <c r="D826">
        <v>477.12</v>
      </c>
      <c r="E826">
        <v>443.67</v>
      </c>
      <c r="F826">
        <v>476.1</v>
      </c>
      <c r="G826">
        <v>504.09</v>
      </c>
      <c r="H826">
        <v>431.51</v>
      </c>
      <c r="I826">
        <v>528.32000000000005</v>
      </c>
      <c r="J826">
        <v>460.38</v>
      </c>
      <c r="K826">
        <v>591.76</v>
      </c>
    </row>
    <row r="827" spans="1:11">
      <c r="A827" s="1">
        <v>34026</v>
      </c>
      <c r="B827">
        <v>362.23</v>
      </c>
      <c r="C827">
        <v>605.6</v>
      </c>
      <c r="D827">
        <v>475.52</v>
      </c>
      <c r="E827">
        <v>442.89</v>
      </c>
      <c r="F827">
        <v>476.57</v>
      </c>
      <c r="G827">
        <v>505.48</v>
      </c>
      <c r="H827">
        <v>432.32</v>
      </c>
      <c r="I827">
        <v>529.85</v>
      </c>
      <c r="J827">
        <v>464.43</v>
      </c>
      <c r="K827">
        <v>589.80999999999995</v>
      </c>
    </row>
    <row r="828" spans="1:11">
      <c r="A828" s="1">
        <v>34029</v>
      </c>
      <c r="B828">
        <v>364.49</v>
      </c>
      <c r="C828">
        <v>605.75</v>
      </c>
      <c r="D828">
        <v>471.03</v>
      </c>
      <c r="E828">
        <v>435.24</v>
      </c>
      <c r="F828">
        <v>475.04</v>
      </c>
      <c r="G828">
        <v>503.49</v>
      </c>
      <c r="H828">
        <v>430.62</v>
      </c>
      <c r="I828">
        <v>528.46</v>
      </c>
      <c r="J828">
        <v>467.41</v>
      </c>
      <c r="K828">
        <v>582.38</v>
      </c>
    </row>
    <row r="829" spans="1:11">
      <c r="A829" s="1">
        <v>34030</v>
      </c>
      <c r="B829">
        <v>371.35</v>
      </c>
      <c r="C829">
        <v>611.23</v>
      </c>
      <c r="D829">
        <v>475.33</v>
      </c>
      <c r="E829">
        <v>441.03</v>
      </c>
      <c r="F829">
        <v>479.66</v>
      </c>
      <c r="G829">
        <v>510.08</v>
      </c>
      <c r="H829">
        <v>434.87</v>
      </c>
      <c r="I829">
        <v>538.34</v>
      </c>
      <c r="J829">
        <v>473.13</v>
      </c>
      <c r="K829">
        <v>592.01</v>
      </c>
    </row>
    <row r="830" spans="1:11">
      <c r="A830" s="1">
        <v>34031</v>
      </c>
      <c r="B830">
        <v>368.51</v>
      </c>
      <c r="C830">
        <v>615.77</v>
      </c>
      <c r="D830">
        <v>478.12</v>
      </c>
      <c r="E830">
        <v>442.79</v>
      </c>
      <c r="F830">
        <v>484.25</v>
      </c>
      <c r="G830">
        <v>514.55999999999995</v>
      </c>
      <c r="H830">
        <v>437.87</v>
      </c>
      <c r="I830">
        <v>540.88</v>
      </c>
      <c r="J830">
        <v>473.65</v>
      </c>
      <c r="K830">
        <v>597.24</v>
      </c>
    </row>
    <row r="831" spans="1:11">
      <c r="A831" s="1">
        <v>34032</v>
      </c>
      <c r="B831">
        <v>367.34</v>
      </c>
      <c r="C831">
        <v>612.42999999999995</v>
      </c>
      <c r="D831">
        <v>477.5</v>
      </c>
      <c r="E831">
        <v>440.98</v>
      </c>
      <c r="F831">
        <v>484.9</v>
      </c>
      <c r="G831">
        <v>511.94</v>
      </c>
      <c r="H831">
        <v>436.96</v>
      </c>
      <c r="I831">
        <v>541.07000000000005</v>
      </c>
      <c r="J831">
        <v>467.98</v>
      </c>
      <c r="K831">
        <v>596.86</v>
      </c>
    </row>
    <row r="832" spans="1:11">
      <c r="A832" s="1">
        <v>34033</v>
      </c>
      <c r="B832">
        <v>363.02</v>
      </c>
      <c r="C832">
        <v>609.29999999999995</v>
      </c>
      <c r="D832">
        <v>479.29</v>
      </c>
      <c r="E832">
        <v>443.71</v>
      </c>
      <c r="F832">
        <v>479.26</v>
      </c>
      <c r="G832">
        <v>515.02</v>
      </c>
      <c r="H832">
        <v>432.07</v>
      </c>
      <c r="I832">
        <v>538.61</v>
      </c>
      <c r="J832">
        <v>465.61</v>
      </c>
      <c r="K832">
        <v>601.07000000000005</v>
      </c>
    </row>
    <row r="833" spans="1:11">
      <c r="A833" s="1">
        <v>34036</v>
      </c>
      <c r="B833">
        <v>366.47</v>
      </c>
      <c r="C833">
        <v>623.32000000000005</v>
      </c>
      <c r="D833">
        <v>487.34</v>
      </c>
      <c r="E833">
        <v>454.2</v>
      </c>
      <c r="F833">
        <v>483.25</v>
      </c>
      <c r="G833">
        <v>524.85</v>
      </c>
      <c r="H833">
        <v>440.38</v>
      </c>
      <c r="I833">
        <v>547.97</v>
      </c>
      <c r="J833">
        <v>472.17</v>
      </c>
      <c r="K833">
        <v>609.66999999999996</v>
      </c>
    </row>
    <row r="834" spans="1:11">
      <c r="A834" s="1">
        <v>34037</v>
      </c>
      <c r="B834">
        <v>367.25</v>
      </c>
      <c r="C834">
        <v>631.29</v>
      </c>
      <c r="D834">
        <v>488.6</v>
      </c>
      <c r="E834">
        <v>455.86</v>
      </c>
      <c r="F834">
        <v>482.26</v>
      </c>
      <c r="G834">
        <v>526.71</v>
      </c>
      <c r="H834">
        <v>437.37</v>
      </c>
      <c r="I834">
        <v>544.17999999999995</v>
      </c>
      <c r="J834">
        <v>470.34</v>
      </c>
      <c r="K834">
        <v>612.03</v>
      </c>
    </row>
    <row r="835" spans="1:11">
      <c r="A835" s="1">
        <v>34038</v>
      </c>
      <c r="B835">
        <v>367.35</v>
      </c>
      <c r="C835">
        <v>636.38</v>
      </c>
      <c r="D835">
        <v>488.7</v>
      </c>
      <c r="E835">
        <v>455.1</v>
      </c>
      <c r="F835">
        <v>483.97</v>
      </c>
      <c r="G835">
        <v>526.86</v>
      </c>
      <c r="H835">
        <v>436.21</v>
      </c>
      <c r="I835">
        <v>545.12</v>
      </c>
      <c r="J835">
        <v>481.41</v>
      </c>
      <c r="K835">
        <v>612.88</v>
      </c>
    </row>
    <row r="836" spans="1:11">
      <c r="A836" s="1">
        <v>34039</v>
      </c>
      <c r="B836">
        <v>364.64</v>
      </c>
      <c r="C836">
        <v>635.67999999999995</v>
      </c>
      <c r="D836">
        <v>486.57</v>
      </c>
      <c r="E836">
        <v>452.14</v>
      </c>
      <c r="F836">
        <v>482.16</v>
      </c>
      <c r="G836">
        <v>526.78</v>
      </c>
      <c r="H836">
        <v>431.74</v>
      </c>
      <c r="I836">
        <v>544.97</v>
      </c>
      <c r="J836">
        <v>480.43</v>
      </c>
      <c r="K836">
        <v>615.62</v>
      </c>
    </row>
    <row r="837" spans="1:11">
      <c r="A837" s="1">
        <v>34040</v>
      </c>
      <c r="B837">
        <v>361.5</v>
      </c>
      <c r="C837">
        <v>629.22</v>
      </c>
      <c r="D837">
        <v>482.12</v>
      </c>
      <c r="E837">
        <v>445.53</v>
      </c>
      <c r="F837">
        <v>476.13</v>
      </c>
      <c r="G837">
        <v>521.63</v>
      </c>
      <c r="H837">
        <v>427.6</v>
      </c>
      <c r="I837">
        <v>540.4</v>
      </c>
      <c r="J837">
        <v>476.29</v>
      </c>
      <c r="K837">
        <v>616.59</v>
      </c>
    </row>
    <row r="838" spans="1:11">
      <c r="A838" s="1">
        <v>34043</v>
      </c>
      <c r="B838">
        <v>365.94</v>
      </c>
      <c r="C838">
        <v>630.24</v>
      </c>
      <c r="D838">
        <v>482.88</v>
      </c>
      <c r="E838">
        <v>449.25</v>
      </c>
      <c r="F838">
        <v>476.3</v>
      </c>
      <c r="G838">
        <v>523.41</v>
      </c>
      <c r="H838">
        <v>432.32</v>
      </c>
      <c r="I838">
        <v>542.14</v>
      </c>
      <c r="J838">
        <v>478.32</v>
      </c>
      <c r="K838">
        <v>621.09</v>
      </c>
    </row>
    <row r="839" spans="1:11">
      <c r="A839" s="1">
        <v>34044</v>
      </c>
      <c r="B839">
        <v>369.46</v>
      </c>
      <c r="C839">
        <v>630.41</v>
      </c>
      <c r="D839">
        <v>481.39</v>
      </c>
      <c r="E839">
        <v>448.89</v>
      </c>
      <c r="F839">
        <v>478.9</v>
      </c>
      <c r="G839">
        <v>524.26</v>
      </c>
      <c r="H839">
        <v>438.25</v>
      </c>
      <c r="I839">
        <v>541.28</v>
      </c>
      <c r="J839">
        <v>471.91</v>
      </c>
      <c r="K839">
        <v>618.24</v>
      </c>
    </row>
    <row r="840" spans="1:11">
      <c r="A840" s="1">
        <v>34045</v>
      </c>
      <c r="B840">
        <v>372.02</v>
      </c>
      <c r="C840">
        <v>626.91</v>
      </c>
      <c r="D840">
        <v>478.37</v>
      </c>
      <c r="E840">
        <v>446.37</v>
      </c>
      <c r="F840">
        <v>478.99</v>
      </c>
      <c r="G840">
        <v>520.16999999999996</v>
      </c>
      <c r="H840">
        <v>434.66</v>
      </c>
      <c r="I840">
        <v>538.82000000000005</v>
      </c>
      <c r="J840">
        <v>462.46</v>
      </c>
      <c r="K840">
        <v>607.76</v>
      </c>
    </row>
    <row r="841" spans="1:11">
      <c r="A841" s="1">
        <v>34046</v>
      </c>
      <c r="B841">
        <v>374.51</v>
      </c>
      <c r="C841">
        <v>631.13</v>
      </c>
      <c r="D841">
        <v>482.22</v>
      </c>
      <c r="E841">
        <v>451.57</v>
      </c>
      <c r="F841">
        <v>483.54</v>
      </c>
      <c r="G841">
        <v>525.77</v>
      </c>
      <c r="H841">
        <v>437.2</v>
      </c>
      <c r="I841">
        <v>542.72</v>
      </c>
      <c r="J841">
        <v>461.87</v>
      </c>
      <c r="K841">
        <v>606.70000000000005</v>
      </c>
    </row>
    <row r="842" spans="1:11">
      <c r="A842" s="1">
        <v>34047</v>
      </c>
      <c r="B842">
        <v>374.53</v>
      </c>
      <c r="C842">
        <v>629.54999999999995</v>
      </c>
      <c r="D842">
        <v>481.31</v>
      </c>
      <c r="E842">
        <v>451.78</v>
      </c>
      <c r="F842">
        <v>485.41</v>
      </c>
      <c r="G842">
        <v>522.16</v>
      </c>
      <c r="H842">
        <v>437.97</v>
      </c>
      <c r="I842">
        <v>541.74</v>
      </c>
      <c r="J842">
        <v>457.98</v>
      </c>
      <c r="K842">
        <v>596.83000000000004</v>
      </c>
    </row>
    <row r="843" spans="1:11">
      <c r="A843" s="1">
        <v>34050</v>
      </c>
      <c r="B843">
        <v>376.02</v>
      </c>
      <c r="C843">
        <v>626.66</v>
      </c>
      <c r="D843">
        <v>479.3</v>
      </c>
      <c r="E843">
        <v>452.85</v>
      </c>
      <c r="F843">
        <v>484.85</v>
      </c>
      <c r="G843">
        <v>519.21</v>
      </c>
      <c r="H843">
        <v>438.15</v>
      </c>
      <c r="I843">
        <v>539.41999999999996</v>
      </c>
      <c r="J843">
        <v>456.72</v>
      </c>
      <c r="K843">
        <v>593.67999999999995</v>
      </c>
    </row>
    <row r="844" spans="1:11">
      <c r="A844" s="1">
        <v>34051</v>
      </c>
      <c r="B844">
        <v>373.46</v>
      </c>
      <c r="C844">
        <v>624.25</v>
      </c>
      <c r="D844">
        <v>480.91</v>
      </c>
      <c r="E844">
        <v>452.32</v>
      </c>
      <c r="F844">
        <v>484.22</v>
      </c>
      <c r="G844">
        <v>516.95000000000005</v>
      </c>
      <c r="H844">
        <v>439.26</v>
      </c>
      <c r="I844">
        <v>537.82000000000005</v>
      </c>
      <c r="J844">
        <v>461.47</v>
      </c>
      <c r="K844">
        <v>593</v>
      </c>
    </row>
    <row r="845" spans="1:11">
      <c r="A845" s="1">
        <v>34052</v>
      </c>
      <c r="B845">
        <v>376.25</v>
      </c>
      <c r="C845">
        <v>624.05999999999995</v>
      </c>
      <c r="D845">
        <v>483.26</v>
      </c>
      <c r="E845">
        <v>452.21</v>
      </c>
      <c r="F845">
        <v>487.33</v>
      </c>
      <c r="G845">
        <v>516.82000000000005</v>
      </c>
      <c r="H845">
        <v>441.37</v>
      </c>
      <c r="I845">
        <v>536.20000000000005</v>
      </c>
      <c r="J845">
        <v>450.82</v>
      </c>
      <c r="K845">
        <v>589.48</v>
      </c>
    </row>
    <row r="846" spans="1:11">
      <c r="A846" s="1">
        <v>34053</v>
      </c>
      <c r="B846">
        <v>382.05</v>
      </c>
      <c r="C846">
        <v>628.02</v>
      </c>
      <c r="D846">
        <v>485.21</v>
      </c>
      <c r="E846">
        <v>453.62</v>
      </c>
      <c r="F846">
        <v>489.7</v>
      </c>
      <c r="G846">
        <v>521.94000000000005</v>
      </c>
      <c r="H846">
        <v>445.64</v>
      </c>
      <c r="I846">
        <v>536.75</v>
      </c>
      <c r="J846">
        <v>454.81</v>
      </c>
      <c r="K846">
        <v>602</v>
      </c>
    </row>
    <row r="847" spans="1:11">
      <c r="A847" s="1">
        <v>34054</v>
      </c>
      <c r="B847">
        <v>380.46</v>
      </c>
      <c r="C847">
        <v>625.73</v>
      </c>
      <c r="D847">
        <v>482.73</v>
      </c>
      <c r="E847">
        <v>448.68</v>
      </c>
      <c r="F847">
        <v>487.32</v>
      </c>
      <c r="G847">
        <v>520.29999999999995</v>
      </c>
      <c r="H847">
        <v>443.66</v>
      </c>
      <c r="I847">
        <v>532.16</v>
      </c>
      <c r="J847">
        <v>451.58</v>
      </c>
      <c r="K847">
        <v>596</v>
      </c>
    </row>
    <row r="848" spans="1:11">
      <c r="A848" s="1">
        <v>34057</v>
      </c>
      <c r="B848">
        <v>382.05</v>
      </c>
      <c r="C848">
        <v>629.99</v>
      </c>
      <c r="D848">
        <v>486.03</v>
      </c>
      <c r="E848">
        <v>447.64</v>
      </c>
      <c r="F848">
        <v>490.57</v>
      </c>
      <c r="G848">
        <v>523.12</v>
      </c>
      <c r="H848">
        <v>446.37</v>
      </c>
      <c r="I848">
        <v>536.02</v>
      </c>
      <c r="J848">
        <v>458.82</v>
      </c>
      <c r="K848">
        <v>592.77</v>
      </c>
    </row>
    <row r="849" spans="1:11">
      <c r="A849" s="1">
        <v>34058</v>
      </c>
      <c r="B849">
        <v>382.11</v>
      </c>
      <c r="C849">
        <v>626.78</v>
      </c>
      <c r="D849">
        <v>486.39</v>
      </c>
      <c r="E849">
        <v>447.86</v>
      </c>
      <c r="F849">
        <v>491.81</v>
      </c>
      <c r="G849">
        <v>521.55999999999995</v>
      </c>
      <c r="H849">
        <v>447.78</v>
      </c>
      <c r="I849">
        <v>537.88</v>
      </c>
      <c r="J849">
        <v>472.15</v>
      </c>
      <c r="K849">
        <v>593.55999999999995</v>
      </c>
    </row>
    <row r="850" spans="1:11">
      <c r="A850" s="1">
        <v>34059</v>
      </c>
      <c r="B850">
        <v>379.58</v>
      </c>
      <c r="C850">
        <v>627.84</v>
      </c>
      <c r="D850">
        <v>485.47</v>
      </c>
      <c r="E850">
        <v>448.89</v>
      </c>
      <c r="F850">
        <v>491.42</v>
      </c>
      <c r="G850">
        <v>524.62</v>
      </c>
      <c r="H850">
        <v>449.26</v>
      </c>
      <c r="I850">
        <v>541.35</v>
      </c>
      <c r="J850">
        <v>475.39</v>
      </c>
      <c r="K850">
        <v>596.61</v>
      </c>
    </row>
    <row r="851" spans="1:11">
      <c r="A851" s="1">
        <v>34060</v>
      </c>
      <c r="B851">
        <v>377.07</v>
      </c>
      <c r="C851">
        <v>628.6</v>
      </c>
      <c r="D851">
        <v>486.44</v>
      </c>
      <c r="E851">
        <v>449.1</v>
      </c>
      <c r="F851">
        <v>491.23</v>
      </c>
      <c r="G851">
        <v>522.16999999999996</v>
      </c>
      <c r="H851">
        <v>448.53</v>
      </c>
      <c r="I851">
        <v>541.86</v>
      </c>
      <c r="J851">
        <v>466.39</v>
      </c>
      <c r="K851">
        <v>595.12</v>
      </c>
    </row>
    <row r="852" spans="1:11">
      <c r="A852" s="1">
        <v>34061</v>
      </c>
      <c r="B852">
        <v>374.34</v>
      </c>
      <c r="C852">
        <v>617.97</v>
      </c>
      <c r="D852">
        <v>479.26</v>
      </c>
      <c r="E852">
        <v>441.12</v>
      </c>
      <c r="F852">
        <v>486.96</v>
      </c>
      <c r="G852">
        <v>510.34</v>
      </c>
      <c r="H852">
        <v>443.67</v>
      </c>
      <c r="I852">
        <v>528.51</v>
      </c>
      <c r="J852">
        <v>454.69</v>
      </c>
      <c r="K852">
        <v>577.82000000000005</v>
      </c>
    </row>
    <row r="853" spans="1:11">
      <c r="A853" s="1">
        <v>34064</v>
      </c>
      <c r="B853">
        <v>379.78</v>
      </c>
      <c r="C853">
        <v>620.17999999999995</v>
      </c>
      <c r="D853">
        <v>479.98</v>
      </c>
      <c r="E853">
        <v>442.13</v>
      </c>
      <c r="F853">
        <v>487.62</v>
      </c>
      <c r="G853">
        <v>509.77</v>
      </c>
      <c r="H853">
        <v>444.17</v>
      </c>
      <c r="I853">
        <v>520.65</v>
      </c>
      <c r="J853">
        <v>457.2</v>
      </c>
      <c r="K853">
        <v>580.73</v>
      </c>
    </row>
    <row r="854" spans="1:11">
      <c r="A854" s="1">
        <v>34065</v>
      </c>
      <c r="B854">
        <v>382.94</v>
      </c>
      <c r="C854">
        <v>621.34</v>
      </c>
      <c r="D854">
        <v>481.3</v>
      </c>
      <c r="E854">
        <v>441.4</v>
      </c>
      <c r="F854">
        <v>491.51</v>
      </c>
      <c r="G854">
        <v>505.63</v>
      </c>
      <c r="H854">
        <v>450.11</v>
      </c>
      <c r="I854">
        <v>515.13</v>
      </c>
      <c r="J854">
        <v>451.28</v>
      </c>
      <c r="K854">
        <v>581.91999999999996</v>
      </c>
    </row>
    <row r="855" spans="1:11">
      <c r="A855" s="1">
        <v>34066</v>
      </c>
      <c r="B855">
        <v>386.84</v>
      </c>
      <c r="C855">
        <v>630.9</v>
      </c>
      <c r="D855">
        <v>484.26</v>
      </c>
      <c r="E855">
        <v>438.25</v>
      </c>
      <c r="F855">
        <v>493.48</v>
      </c>
      <c r="G855">
        <v>510.38</v>
      </c>
      <c r="H855">
        <v>448.17</v>
      </c>
      <c r="I855">
        <v>510.89</v>
      </c>
      <c r="J855">
        <v>450.11</v>
      </c>
      <c r="K855">
        <v>591</v>
      </c>
    </row>
    <row r="856" spans="1:11">
      <c r="A856" s="1">
        <v>34067</v>
      </c>
      <c r="B856">
        <v>386.48</v>
      </c>
      <c r="C856">
        <v>635.27</v>
      </c>
      <c r="D856">
        <v>484.43</v>
      </c>
      <c r="E856">
        <v>433.5</v>
      </c>
      <c r="F856">
        <v>495.28</v>
      </c>
      <c r="G856">
        <v>510.15</v>
      </c>
      <c r="H856">
        <v>448.93</v>
      </c>
      <c r="I856">
        <v>509.1</v>
      </c>
      <c r="J856">
        <v>433.92</v>
      </c>
      <c r="K856">
        <v>585.63</v>
      </c>
    </row>
    <row r="857" spans="1:11">
      <c r="A857" s="1">
        <v>34068</v>
      </c>
      <c r="B857">
        <v>386.48</v>
      </c>
      <c r="C857">
        <v>635.27</v>
      </c>
      <c r="D857">
        <v>484.43</v>
      </c>
      <c r="E857">
        <v>433.5</v>
      </c>
      <c r="F857">
        <v>495.28</v>
      </c>
      <c r="G857">
        <v>510.15</v>
      </c>
      <c r="H857">
        <v>448.93</v>
      </c>
      <c r="I857">
        <v>509.1</v>
      </c>
      <c r="J857">
        <v>433.92</v>
      </c>
      <c r="K857">
        <v>585.63</v>
      </c>
    </row>
    <row r="858" spans="1:11">
      <c r="A858" s="1">
        <v>34071</v>
      </c>
      <c r="B858">
        <v>389.34</v>
      </c>
      <c r="C858">
        <v>648.29999999999995</v>
      </c>
      <c r="D858">
        <v>489.2</v>
      </c>
      <c r="E858">
        <v>438.76</v>
      </c>
      <c r="F858">
        <v>499.95</v>
      </c>
      <c r="G858">
        <v>516.1</v>
      </c>
      <c r="H858">
        <v>454.96</v>
      </c>
      <c r="I858">
        <v>515.85</v>
      </c>
      <c r="J858">
        <v>444.77</v>
      </c>
      <c r="K858">
        <v>595.94000000000005</v>
      </c>
    </row>
    <row r="859" spans="1:11">
      <c r="A859" s="1">
        <v>34072</v>
      </c>
      <c r="B859">
        <v>391.59</v>
      </c>
      <c r="C859">
        <v>654.16</v>
      </c>
      <c r="D859">
        <v>491.08</v>
      </c>
      <c r="E859">
        <v>439.32</v>
      </c>
      <c r="F859">
        <v>502.2</v>
      </c>
      <c r="G859">
        <v>518.12</v>
      </c>
      <c r="H859">
        <v>453.41</v>
      </c>
      <c r="I859">
        <v>519</v>
      </c>
      <c r="J859">
        <v>438.63</v>
      </c>
      <c r="K859">
        <v>589.85</v>
      </c>
    </row>
    <row r="860" spans="1:11">
      <c r="A860" s="1">
        <v>34073</v>
      </c>
      <c r="B860">
        <v>390.93</v>
      </c>
      <c r="C860">
        <v>650.5</v>
      </c>
      <c r="D860">
        <v>491.76</v>
      </c>
      <c r="E860">
        <v>441.24</v>
      </c>
      <c r="F860">
        <v>502.79</v>
      </c>
      <c r="G860">
        <v>516.02</v>
      </c>
      <c r="H860">
        <v>452.42</v>
      </c>
      <c r="I860">
        <v>517.29999999999995</v>
      </c>
      <c r="J860">
        <v>437.38</v>
      </c>
      <c r="K860">
        <v>593.65</v>
      </c>
    </row>
    <row r="861" spans="1:11">
      <c r="A861" s="1">
        <v>34074</v>
      </c>
      <c r="B861">
        <v>386.8</v>
      </c>
      <c r="C861">
        <v>648.19000000000005</v>
      </c>
      <c r="D861">
        <v>494.22</v>
      </c>
      <c r="E861">
        <v>443.56</v>
      </c>
      <c r="F861">
        <v>504.52</v>
      </c>
      <c r="G861">
        <v>515.08000000000004</v>
      </c>
      <c r="H861">
        <v>455.35</v>
      </c>
      <c r="I861">
        <v>517.11</v>
      </c>
      <c r="J861">
        <v>440.37</v>
      </c>
      <c r="K861">
        <v>585.46</v>
      </c>
    </row>
    <row r="862" spans="1:11">
      <c r="A862" s="1">
        <v>34075</v>
      </c>
      <c r="B862">
        <v>393.39</v>
      </c>
      <c r="C862">
        <v>649.33000000000004</v>
      </c>
      <c r="D862">
        <v>496.85</v>
      </c>
      <c r="E862">
        <v>447.48</v>
      </c>
      <c r="F862">
        <v>507.26</v>
      </c>
      <c r="G862">
        <v>513.53</v>
      </c>
      <c r="H862">
        <v>459.65</v>
      </c>
      <c r="I862">
        <v>514.23</v>
      </c>
      <c r="J862">
        <v>442.03</v>
      </c>
      <c r="K862">
        <v>580.85</v>
      </c>
    </row>
    <row r="863" spans="1:11">
      <c r="A863" s="1">
        <v>34078</v>
      </c>
      <c r="B863">
        <v>392.04</v>
      </c>
      <c r="C863">
        <v>644.29999999999995</v>
      </c>
      <c r="D863">
        <v>496.09</v>
      </c>
      <c r="E863">
        <v>446.63</v>
      </c>
      <c r="F863">
        <v>503.85</v>
      </c>
      <c r="G863">
        <v>513.05999999999995</v>
      </c>
      <c r="H863">
        <v>458.24</v>
      </c>
      <c r="I863">
        <v>510.92</v>
      </c>
      <c r="J863">
        <v>450.06</v>
      </c>
      <c r="K863">
        <v>578.13</v>
      </c>
    </row>
    <row r="864" spans="1:11">
      <c r="A864" s="1">
        <v>34079</v>
      </c>
      <c r="B864">
        <v>388.06</v>
      </c>
      <c r="C864">
        <v>633.08000000000004</v>
      </c>
      <c r="D864">
        <v>491.06</v>
      </c>
      <c r="E864">
        <v>446.22</v>
      </c>
      <c r="F864">
        <v>499.49</v>
      </c>
      <c r="G864">
        <v>506.62</v>
      </c>
      <c r="H864">
        <v>454.11</v>
      </c>
      <c r="I864">
        <v>509.5</v>
      </c>
      <c r="J864">
        <v>460.03</v>
      </c>
      <c r="K864">
        <v>579.4</v>
      </c>
    </row>
    <row r="865" spans="1:11">
      <c r="A865" s="1">
        <v>34080</v>
      </c>
      <c r="B865">
        <v>382.14</v>
      </c>
      <c r="C865">
        <v>623.55999999999995</v>
      </c>
      <c r="D865">
        <v>491.72</v>
      </c>
      <c r="E865">
        <v>446.97</v>
      </c>
      <c r="F865">
        <v>495.22</v>
      </c>
      <c r="G865">
        <v>507.28</v>
      </c>
      <c r="H865">
        <v>454.08</v>
      </c>
      <c r="I865">
        <v>512.16999999999996</v>
      </c>
      <c r="J865">
        <v>459.14</v>
      </c>
      <c r="K865">
        <v>582.69000000000005</v>
      </c>
    </row>
    <row r="866" spans="1:11">
      <c r="A866" s="1">
        <v>34081</v>
      </c>
      <c r="B866">
        <v>380.19</v>
      </c>
      <c r="C866">
        <v>618.54</v>
      </c>
      <c r="D866">
        <v>488.54</v>
      </c>
      <c r="E866">
        <v>446.42</v>
      </c>
      <c r="F866">
        <v>491.63</v>
      </c>
      <c r="G866">
        <v>504.99</v>
      </c>
      <c r="H866">
        <v>448.72</v>
      </c>
      <c r="I866">
        <v>506.47</v>
      </c>
      <c r="J866">
        <v>448.63</v>
      </c>
      <c r="K866">
        <v>582.80999999999995</v>
      </c>
    </row>
    <row r="867" spans="1:11">
      <c r="A867" s="1">
        <v>34082</v>
      </c>
      <c r="B867">
        <v>379.28</v>
      </c>
      <c r="C867">
        <v>611.6</v>
      </c>
      <c r="D867">
        <v>485.48</v>
      </c>
      <c r="E867">
        <v>446.51</v>
      </c>
      <c r="F867">
        <v>489.05</v>
      </c>
      <c r="G867">
        <v>503.01</v>
      </c>
      <c r="H867">
        <v>444.33</v>
      </c>
      <c r="I867">
        <v>504.16</v>
      </c>
      <c r="J867">
        <v>449.13</v>
      </c>
      <c r="K867">
        <v>571.44000000000005</v>
      </c>
    </row>
    <row r="868" spans="1:11">
      <c r="A868" s="1">
        <v>34085</v>
      </c>
      <c r="B868">
        <v>376.39</v>
      </c>
      <c r="C868">
        <v>591.91999999999996</v>
      </c>
      <c r="D868">
        <v>480.45</v>
      </c>
      <c r="E868">
        <v>445.1</v>
      </c>
      <c r="F868">
        <v>488.52</v>
      </c>
      <c r="G868">
        <v>498.12</v>
      </c>
      <c r="H868">
        <v>443.5</v>
      </c>
      <c r="I868">
        <v>503.89</v>
      </c>
      <c r="J868">
        <v>445.04</v>
      </c>
      <c r="K868">
        <v>561.58000000000004</v>
      </c>
    </row>
    <row r="869" spans="1:11">
      <c r="A869" s="1">
        <v>34086</v>
      </c>
      <c r="B869">
        <v>374.88</v>
      </c>
      <c r="C869">
        <v>600.77</v>
      </c>
      <c r="D869">
        <v>482.99</v>
      </c>
      <c r="E869">
        <v>445.11</v>
      </c>
      <c r="F869">
        <v>488.52</v>
      </c>
      <c r="G869">
        <v>501.12</v>
      </c>
      <c r="H869">
        <v>444.04</v>
      </c>
      <c r="I869">
        <v>506.91</v>
      </c>
      <c r="J869">
        <v>462.41</v>
      </c>
      <c r="K869">
        <v>567.70000000000005</v>
      </c>
    </row>
    <row r="870" spans="1:11">
      <c r="A870" s="1">
        <v>34087</v>
      </c>
      <c r="B870">
        <v>381.15</v>
      </c>
      <c r="C870">
        <v>600.75</v>
      </c>
      <c r="D870">
        <v>483.39</v>
      </c>
      <c r="E870">
        <v>443.44</v>
      </c>
      <c r="F870">
        <v>489.24</v>
      </c>
      <c r="G870">
        <v>502.71</v>
      </c>
      <c r="H870">
        <v>438.69</v>
      </c>
      <c r="I870">
        <v>506.82</v>
      </c>
      <c r="J870">
        <v>459.1</v>
      </c>
      <c r="K870">
        <v>573.99</v>
      </c>
    </row>
    <row r="871" spans="1:11">
      <c r="A871" s="1">
        <v>34088</v>
      </c>
      <c r="B871">
        <v>383.28</v>
      </c>
      <c r="C871">
        <v>602.09</v>
      </c>
      <c r="D871">
        <v>484.16</v>
      </c>
      <c r="E871">
        <v>444.78</v>
      </c>
      <c r="F871">
        <v>488.96</v>
      </c>
      <c r="G871">
        <v>502.45</v>
      </c>
      <c r="H871">
        <v>438.89</v>
      </c>
      <c r="I871">
        <v>509.74</v>
      </c>
      <c r="J871">
        <v>456.53</v>
      </c>
      <c r="K871">
        <v>573.54</v>
      </c>
    </row>
    <row r="872" spans="1:11">
      <c r="A872" s="1">
        <v>34089</v>
      </c>
      <c r="B872">
        <v>386.41</v>
      </c>
      <c r="C872">
        <v>607.41999999999996</v>
      </c>
      <c r="D872">
        <v>485.3</v>
      </c>
      <c r="E872">
        <v>448.36</v>
      </c>
      <c r="F872">
        <v>488.77</v>
      </c>
      <c r="G872">
        <v>503.4</v>
      </c>
      <c r="H872">
        <v>438.68</v>
      </c>
      <c r="I872">
        <v>511.38</v>
      </c>
      <c r="J872">
        <v>459.95</v>
      </c>
      <c r="K872">
        <v>578.36</v>
      </c>
    </row>
    <row r="873" spans="1:11">
      <c r="A873" s="1">
        <v>34092</v>
      </c>
      <c r="B873">
        <v>387.88</v>
      </c>
      <c r="C873">
        <v>609.66</v>
      </c>
      <c r="D873">
        <v>485.12</v>
      </c>
      <c r="E873">
        <v>446.14</v>
      </c>
      <c r="F873">
        <v>490.49</v>
      </c>
      <c r="G873">
        <v>504.67</v>
      </c>
      <c r="H873">
        <v>439.79</v>
      </c>
      <c r="I873">
        <v>513.15</v>
      </c>
      <c r="J873">
        <v>471.44</v>
      </c>
      <c r="K873">
        <v>587.29</v>
      </c>
    </row>
    <row r="874" spans="1:11">
      <c r="A874" s="1">
        <v>34093</v>
      </c>
      <c r="B874">
        <v>390.26</v>
      </c>
      <c r="C874">
        <v>615.91999999999996</v>
      </c>
      <c r="D874">
        <v>486.29</v>
      </c>
      <c r="E874">
        <v>443.37</v>
      </c>
      <c r="F874">
        <v>494.64</v>
      </c>
      <c r="G874">
        <v>509.98</v>
      </c>
      <c r="H874">
        <v>439.16</v>
      </c>
      <c r="I874">
        <v>514.48</v>
      </c>
      <c r="J874">
        <v>472.57</v>
      </c>
      <c r="K874">
        <v>596.64</v>
      </c>
    </row>
    <row r="875" spans="1:11">
      <c r="A875" s="1">
        <v>34094</v>
      </c>
      <c r="B875">
        <v>390.06</v>
      </c>
      <c r="C875">
        <v>610.13</v>
      </c>
      <c r="D875">
        <v>487.35</v>
      </c>
      <c r="E875">
        <v>442.65</v>
      </c>
      <c r="F875">
        <v>496.1</v>
      </c>
      <c r="G875">
        <v>511.62</v>
      </c>
      <c r="H875">
        <v>438.5</v>
      </c>
      <c r="I875">
        <v>518.16</v>
      </c>
      <c r="J875">
        <v>480.18</v>
      </c>
      <c r="K875">
        <v>605.67999999999995</v>
      </c>
    </row>
    <row r="876" spans="1:11">
      <c r="A876" s="1">
        <v>34095</v>
      </c>
      <c r="B876">
        <v>389.78</v>
      </c>
      <c r="C876">
        <v>606.85</v>
      </c>
      <c r="D876">
        <v>488.68</v>
      </c>
      <c r="E876">
        <v>442.19</v>
      </c>
      <c r="F876">
        <v>494.78</v>
      </c>
      <c r="G876">
        <v>510.7</v>
      </c>
      <c r="H876">
        <v>438.42</v>
      </c>
      <c r="I876">
        <v>516.24</v>
      </c>
      <c r="J876">
        <v>475.19</v>
      </c>
      <c r="K876">
        <v>601.32000000000005</v>
      </c>
    </row>
    <row r="877" spans="1:11">
      <c r="A877" s="1">
        <v>34096</v>
      </c>
      <c r="B877">
        <v>388.16</v>
      </c>
      <c r="C877">
        <v>601.66</v>
      </c>
      <c r="D877">
        <v>487.15</v>
      </c>
      <c r="E877">
        <v>439.73</v>
      </c>
      <c r="F877">
        <v>493.03</v>
      </c>
      <c r="G877">
        <v>510.26</v>
      </c>
      <c r="H877">
        <v>436.37</v>
      </c>
      <c r="I877">
        <v>516.79</v>
      </c>
      <c r="J877">
        <v>474.15</v>
      </c>
      <c r="K877">
        <v>606.44000000000005</v>
      </c>
    </row>
    <row r="878" spans="1:11">
      <c r="A878" s="1">
        <v>34099</v>
      </c>
      <c r="B878">
        <v>386.35</v>
      </c>
      <c r="C878">
        <v>603.71</v>
      </c>
      <c r="D878">
        <v>489.17</v>
      </c>
      <c r="E878">
        <v>440.32</v>
      </c>
      <c r="F878">
        <v>493.09</v>
      </c>
      <c r="G878">
        <v>512.98</v>
      </c>
      <c r="H878">
        <v>438.51</v>
      </c>
      <c r="I878">
        <v>518.75</v>
      </c>
      <c r="J878">
        <v>475.87</v>
      </c>
      <c r="K878">
        <v>606.57000000000005</v>
      </c>
    </row>
    <row r="879" spans="1:11">
      <c r="A879" s="1">
        <v>34100</v>
      </c>
      <c r="B879">
        <v>387.03</v>
      </c>
      <c r="C879">
        <v>611.70000000000005</v>
      </c>
      <c r="D879">
        <v>489.86</v>
      </c>
      <c r="E879">
        <v>443.78</v>
      </c>
      <c r="F879">
        <v>492.58</v>
      </c>
      <c r="G879">
        <v>514.6</v>
      </c>
      <c r="H879">
        <v>439.53</v>
      </c>
      <c r="I879">
        <v>520.01</v>
      </c>
      <c r="J879">
        <v>477.62</v>
      </c>
      <c r="K879">
        <v>605.39</v>
      </c>
    </row>
    <row r="880" spans="1:11">
      <c r="A880" s="1">
        <v>34101</v>
      </c>
      <c r="B880">
        <v>392.75</v>
      </c>
      <c r="C880">
        <v>609.62</v>
      </c>
      <c r="D880">
        <v>492.99</v>
      </c>
      <c r="E880">
        <v>451.28</v>
      </c>
      <c r="F880">
        <v>492.91</v>
      </c>
      <c r="G880">
        <v>516.14</v>
      </c>
      <c r="H880">
        <v>438.52</v>
      </c>
      <c r="I880">
        <v>518.79999999999995</v>
      </c>
      <c r="J880">
        <v>474.66</v>
      </c>
      <c r="K880">
        <v>604.07000000000005</v>
      </c>
    </row>
    <row r="881" spans="1:11">
      <c r="A881" s="1">
        <v>34102</v>
      </c>
      <c r="B881">
        <v>391.58</v>
      </c>
      <c r="C881">
        <v>596.63</v>
      </c>
      <c r="D881">
        <v>489.92</v>
      </c>
      <c r="E881">
        <v>450.63</v>
      </c>
      <c r="F881">
        <v>485.2</v>
      </c>
      <c r="G881">
        <v>509.41</v>
      </c>
      <c r="H881">
        <v>430.36</v>
      </c>
      <c r="I881">
        <v>513.69000000000005</v>
      </c>
      <c r="J881">
        <v>467.8</v>
      </c>
      <c r="K881">
        <v>599.96</v>
      </c>
    </row>
    <row r="882" spans="1:11">
      <c r="A882" s="1">
        <v>34103</v>
      </c>
      <c r="B882">
        <v>391.15</v>
      </c>
      <c r="C882">
        <v>589.32000000000005</v>
      </c>
      <c r="D882">
        <v>490.78</v>
      </c>
      <c r="E882">
        <v>450.18</v>
      </c>
      <c r="F882">
        <v>484.3</v>
      </c>
      <c r="G882">
        <v>510.25</v>
      </c>
      <c r="H882">
        <v>433.64</v>
      </c>
      <c r="I882">
        <v>515.19000000000005</v>
      </c>
      <c r="J882">
        <v>472.41</v>
      </c>
      <c r="K882">
        <v>607.78</v>
      </c>
    </row>
    <row r="883" spans="1:11">
      <c r="A883" s="1">
        <v>34106</v>
      </c>
      <c r="B883">
        <v>392.86</v>
      </c>
      <c r="C883">
        <v>585.87</v>
      </c>
      <c r="D883">
        <v>490</v>
      </c>
      <c r="E883">
        <v>447.66</v>
      </c>
      <c r="F883">
        <v>481.95</v>
      </c>
      <c r="G883">
        <v>511.02</v>
      </c>
      <c r="H883">
        <v>432.82</v>
      </c>
      <c r="I883">
        <v>515.95000000000005</v>
      </c>
      <c r="J883">
        <v>475.28</v>
      </c>
      <c r="K883">
        <v>614.65</v>
      </c>
    </row>
    <row r="884" spans="1:11">
      <c r="A884" s="1">
        <v>34107</v>
      </c>
      <c r="B884">
        <v>391.97</v>
      </c>
      <c r="C884">
        <v>586.51</v>
      </c>
      <c r="D884">
        <v>488.08</v>
      </c>
      <c r="E884">
        <v>452.14</v>
      </c>
      <c r="F884">
        <v>479.25</v>
      </c>
      <c r="G884">
        <v>512.29999999999995</v>
      </c>
      <c r="H884">
        <v>434.53</v>
      </c>
      <c r="I884">
        <v>514.80999999999995</v>
      </c>
      <c r="J884">
        <v>474.88</v>
      </c>
      <c r="K884">
        <v>624.49</v>
      </c>
    </row>
    <row r="885" spans="1:11">
      <c r="A885" s="1">
        <v>34108</v>
      </c>
      <c r="B885">
        <v>393.2</v>
      </c>
      <c r="C885">
        <v>599.26</v>
      </c>
      <c r="D885">
        <v>493</v>
      </c>
      <c r="E885">
        <v>454.7</v>
      </c>
      <c r="F885">
        <v>483.92</v>
      </c>
      <c r="G885">
        <v>519.39</v>
      </c>
      <c r="H885">
        <v>444.07</v>
      </c>
      <c r="I885">
        <v>523.26</v>
      </c>
      <c r="J885">
        <v>480.86</v>
      </c>
      <c r="K885">
        <v>635.78</v>
      </c>
    </row>
    <row r="886" spans="1:11">
      <c r="A886" s="1">
        <v>34109</v>
      </c>
      <c r="B886">
        <v>394.69</v>
      </c>
      <c r="C886">
        <v>603</v>
      </c>
      <c r="D886">
        <v>494.32</v>
      </c>
      <c r="E886">
        <v>457.58</v>
      </c>
      <c r="F886">
        <v>483.21</v>
      </c>
      <c r="G886">
        <v>523.83000000000004</v>
      </c>
      <c r="H886">
        <v>446.87</v>
      </c>
      <c r="I886">
        <v>527.70000000000005</v>
      </c>
      <c r="J886">
        <v>483.55</v>
      </c>
      <c r="K886">
        <v>642.57000000000005</v>
      </c>
    </row>
    <row r="887" spans="1:11">
      <c r="A887" s="1">
        <v>34110</v>
      </c>
      <c r="B887">
        <v>392.38</v>
      </c>
      <c r="C887">
        <v>595.03</v>
      </c>
      <c r="D887">
        <v>492.88</v>
      </c>
      <c r="E887">
        <v>457.11</v>
      </c>
      <c r="F887">
        <v>482.26</v>
      </c>
      <c r="G887">
        <v>519.59</v>
      </c>
      <c r="H887">
        <v>441.15</v>
      </c>
      <c r="I887">
        <v>526.87</v>
      </c>
      <c r="J887">
        <v>481.41</v>
      </c>
      <c r="K887">
        <v>634.37</v>
      </c>
    </row>
    <row r="888" spans="1:11">
      <c r="A888" s="1">
        <v>34113</v>
      </c>
      <c r="B888">
        <v>395</v>
      </c>
      <c r="C888">
        <v>596.53</v>
      </c>
      <c r="D888">
        <v>495.47</v>
      </c>
      <c r="E888">
        <v>457.57</v>
      </c>
      <c r="F888">
        <v>484.32</v>
      </c>
      <c r="G888">
        <v>523.70000000000005</v>
      </c>
      <c r="H888">
        <v>443.04</v>
      </c>
      <c r="I888">
        <v>525</v>
      </c>
      <c r="J888">
        <v>481.46</v>
      </c>
      <c r="K888">
        <v>645.63</v>
      </c>
    </row>
    <row r="889" spans="1:11">
      <c r="A889" s="1">
        <v>34114</v>
      </c>
      <c r="B889">
        <v>395.95</v>
      </c>
      <c r="C889">
        <v>599.32000000000005</v>
      </c>
      <c r="D889">
        <v>497.08</v>
      </c>
      <c r="E889">
        <v>462.69</v>
      </c>
      <c r="F889">
        <v>485.76</v>
      </c>
      <c r="G889">
        <v>524.17999999999995</v>
      </c>
      <c r="H889">
        <v>445.52</v>
      </c>
      <c r="I889">
        <v>526.29</v>
      </c>
      <c r="J889">
        <v>478.3</v>
      </c>
      <c r="K889">
        <v>639.6</v>
      </c>
    </row>
    <row r="890" spans="1:11">
      <c r="A890" s="1">
        <v>34115</v>
      </c>
      <c r="B890">
        <v>398.71</v>
      </c>
      <c r="C890">
        <v>614.22</v>
      </c>
      <c r="D890">
        <v>500.53</v>
      </c>
      <c r="E890">
        <v>462.32</v>
      </c>
      <c r="F890">
        <v>491.33</v>
      </c>
      <c r="G890">
        <v>530.20000000000005</v>
      </c>
      <c r="H890">
        <v>450.67</v>
      </c>
      <c r="I890">
        <v>530.46</v>
      </c>
      <c r="J890">
        <v>483.45</v>
      </c>
      <c r="K890">
        <v>654.83000000000004</v>
      </c>
    </row>
    <row r="891" spans="1:11">
      <c r="A891" s="1">
        <v>34116</v>
      </c>
      <c r="B891">
        <v>401.07</v>
      </c>
      <c r="C891">
        <v>612.69000000000005</v>
      </c>
      <c r="D891">
        <v>500.97</v>
      </c>
      <c r="E891">
        <v>465.36</v>
      </c>
      <c r="F891">
        <v>491.33</v>
      </c>
      <c r="G891">
        <v>531.21</v>
      </c>
      <c r="H891">
        <v>450.05</v>
      </c>
      <c r="I891">
        <v>528.69000000000005</v>
      </c>
      <c r="J891">
        <v>477.73</v>
      </c>
      <c r="K891">
        <v>648.95000000000005</v>
      </c>
    </row>
    <row r="892" spans="1:11">
      <c r="A892" s="1">
        <v>34117</v>
      </c>
      <c r="B892">
        <v>398.27</v>
      </c>
      <c r="C892">
        <v>607.80999999999995</v>
      </c>
      <c r="D892">
        <v>496.79</v>
      </c>
      <c r="E892">
        <v>461.82</v>
      </c>
      <c r="F892">
        <v>490.44</v>
      </c>
      <c r="G892">
        <v>526.6</v>
      </c>
      <c r="H892">
        <v>449.78</v>
      </c>
      <c r="I892">
        <v>525.27</v>
      </c>
      <c r="J892">
        <v>478.46</v>
      </c>
      <c r="K892">
        <v>637.35</v>
      </c>
    </row>
    <row r="893" spans="1:11">
      <c r="A893" s="1">
        <v>34120</v>
      </c>
      <c r="B893">
        <v>398.27</v>
      </c>
      <c r="C893">
        <v>607.80999999999995</v>
      </c>
      <c r="D893">
        <v>496.79</v>
      </c>
      <c r="E893">
        <v>461.82</v>
      </c>
      <c r="F893">
        <v>490.44</v>
      </c>
      <c r="G893">
        <v>526.6</v>
      </c>
      <c r="H893">
        <v>449.78</v>
      </c>
      <c r="I893">
        <v>525.27</v>
      </c>
      <c r="J893">
        <v>478.46</v>
      </c>
      <c r="K893">
        <v>637.35</v>
      </c>
    </row>
    <row r="894" spans="1:11">
      <c r="A894" s="1">
        <v>34121</v>
      </c>
      <c r="B894">
        <v>405.86</v>
      </c>
      <c r="C894">
        <v>613.12</v>
      </c>
      <c r="D894">
        <v>502.07</v>
      </c>
      <c r="E894">
        <v>462.23</v>
      </c>
      <c r="F894">
        <v>495.31</v>
      </c>
      <c r="G894">
        <v>532.70000000000005</v>
      </c>
      <c r="H894">
        <v>454.46</v>
      </c>
      <c r="I894">
        <v>527.20000000000005</v>
      </c>
      <c r="J894">
        <v>483.23</v>
      </c>
      <c r="K894">
        <v>647.1</v>
      </c>
    </row>
    <row r="895" spans="1:11">
      <c r="A895" s="1">
        <v>34122</v>
      </c>
      <c r="B895">
        <v>407.3</v>
      </c>
      <c r="C895">
        <v>612.79999999999995</v>
      </c>
      <c r="D895">
        <v>504.26</v>
      </c>
      <c r="E895">
        <v>463.29</v>
      </c>
      <c r="F895">
        <v>497.38</v>
      </c>
      <c r="G895">
        <v>534.33000000000004</v>
      </c>
      <c r="H895">
        <v>455.55</v>
      </c>
      <c r="I895">
        <v>525.42999999999995</v>
      </c>
      <c r="J895">
        <v>481.23</v>
      </c>
      <c r="K895">
        <v>653.11</v>
      </c>
    </row>
    <row r="896" spans="1:11">
      <c r="A896" s="1">
        <v>34123</v>
      </c>
      <c r="B896">
        <v>409.01</v>
      </c>
      <c r="C896">
        <v>610.21</v>
      </c>
      <c r="D896">
        <v>502.73</v>
      </c>
      <c r="E896">
        <v>464.21</v>
      </c>
      <c r="F896">
        <v>498.9</v>
      </c>
      <c r="G896">
        <v>532.75</v>
      </c>
      <c r="H896">
        <v>456.47</v>
      </c>
      <c r="I896">
        <v>522.30999999999995</v>
      </c>
      <c r="J896">
        <v>478.03</v>
      </c>
      <c r="K896">
        <v>655.14</v>
      </c>
    </row>
    <row r="897" spans="1:11">
      <c r="A897" s="1">
        <v>34124</v>
      </c>
      <c r="B897">
        <v>407.09</v>
      </c>
      <c r="C897">
        <v>602.83000000000004</v>
      </c>
      <c r="D897">
        <v>501.3</v>
      </c>
      <c r="E897">
        <v>462.99</v>
      </c>
      <c r="F897">
        <v>498.27</v>
      </c>
      <c r="G897">
        <v>531.26</v>
      </c>
      <c r="H897">
        <v>456.68</v>
      </c>
      <c r="I897">
        <v>519.14</v>
      </c>
      <c r="J897">
        <v>471.44</v>
      </c>
      <c r="K897">
        <v>649.05999999999995</v>
      </c>
    </row>
    <row r="898" spans="1:11">
      <c r="A898" s="1">
        <v>34127</v>
      </c>
      <c r="B898">
        <v>407.77</v>
      </c>
      <c r="C898">
        <v>588.47</v>
      </c>
      <c r="D898">
        <v>501.62</v>
      </c>
      <c r="E898">
        <v>462.67</v>
      </c>
      <c r="F898">
        <v>500.13</v>
      </c>
      <c r="G898">
        <v>524.62</v>
      </c>
      <c r="H898">
        <v>457.86</v>
      </c>
      <c r="I898">
        <v>517.4</v>
      </c>
      <c r="J898">
        <v>469.64</v>
      </c>
      <c r="K898">
        <v>635.30999999999995</v>
      </c>
    </row>
    <row r="899" spans="1:11">
      <c r="A899" s="1">
        <v>34128</v>
      </c>
      <c r="B899">
        <v>404.97</v>
      </c>
      <c r="C899">
        <v>586.66999999999996</v>
      </c>
      <c r="D899">
        <v>495.87</v>
      </c>
      <c r="E899">
        <v>455.82</v>
      </c>
      <c r="F899">
        <v>496.51</v>
      </c>
      <c r="G899">
        <v>518.08000000000004</v>
      </c>
      <c r="H899">
        <v>455.14</v>
      </c>
      <c r="I899">
        <v>513.32000000000005</v>
      </c>
      <c r="J899">
        <v>467.28</v>
      </c>
      <c r="K899">
        <v>629.30999999999995</v>
      </c>
    </row>
    <row r="900" spans="1:11">
      <c r="A900" s="1">
        <v>34129</v>
      </c>
      <c r="B900">
        <v>406.38</v>
      </c>
      <c r="C900">
        <v>592.77</v>
      </c>
      <c r="D900">
        <v>496.34</v>
      </c>
      <c r="E900">
        <v>453.79</v>
      </c>
      <c r="F900">
        <v>497.56</v>
      </c>
      <c r="G900">
        <v>518.11</v>
      </c>
      <c r="H900">
        <v>457.99</v>
      </c>
      <c r="I900">
        <v>514.35</v>
      </c>
      <c r="J900">
        <v>468.62</v>
      </c>
      <c r="K900">
        <v>629.57000000000005</v>
      </c>
    </row>
    <row r="901" spans="1:11">
      <c r="A901" s="1">
        <v>34130</v>
      </c>
      <c r="B901">
        <v>403.82</v>
      </c>
      <c r="C901">
        <v>592.21</v>
      </c>
      <c r="D901">
        <v>492.78</v>
      </c>
      <c r="E901">
        <v>449.7</v>
      </c>
      <c r="F901">
        <v>496.41</v>
      </c>
      <c r="G901">
        <v>516.73</v>
      </c>
      <c r="H901">
        <v>458.09</v>
      </c>
      <c r="I901">
        <v>514.25</v>
      </c>
      <c r="J901">
        <v>472.17</v>
      </c>
      <c r="K901">
        <v>624.36</v>
      </c>
    </row>
    <row r="902" spans="1:11">
      <c r="A902" s="1">
        <v>34131</v>
      </c>
      <c r="B902">
        <v>391.56</v>
      </c>
      <c r="C902">
        <v>599.66999999999996</v>
      </c>
      <c r="D902">
        <v>494.29</v>
      </c>
      <c r="E902">
        <v>447.84</v>
      </c>
      <c r="F902">
        <v>495.6</v>
      </c>
      <c r="G902">
        <v>519.92999999999995</v>
      </c>
      <c r="H902">
        <v>460.21</v>
      </c>
      <c r="I902">
        <v>518.92999999999995</v>
      </c>
      <c r="J902">
        <v>482.28</v>
      </c>
      <c r="K902">
        <v>629.15</v>
      </c>
    </row>
    <row r="903" spans="1:11">
      <c r="A903" s="1">
        <v>34134</v>
      </c>
      <c r="B903">
        <v>390.14</v>
      </c>
      <c r="C903">
        <v>602.85</v>
      </c>
      <c r="D903">
        <v>492.86</v>
      </c>
      <c r="E903">
        <v>446.57</v>
      </c>
      <c r="F903">
        <v>494.42</v>
      </c>
      <c r="G903">
        <v>519.03</v>
      </c>
      <c r="H903">
        <v>461.62</v>
      </c>
      <c r="I903">
        <v>519.45000000000005</v>
      </c>
      <c r="J903">
        <v>483.15</v>
      </c>
      <c r="K903">
        <v>636.29</v>
      </c>
    </row>
    <row r="904" spans="1:11">
      <c r="A904" s="1">
        <v>34135</v>
      </c>
      <c r="B904">
        <v>390.63</v>
      </c>
      <c r="C904">
        <v>604.53</v>
      </c>
      <c r="D904">
        <v>493</v>
      </c>
      <c r="E904">
        <v>446.53</v>
      </c>
      <c r="F904">
        <v>495.32</v>
      </c>
      <c r="G904">
        <v>517.79999999999995</v>
      </c>
      <c r="H904">
        <v>461.45</v>
      </c>
      <c r="I904">
        <v>516.26</v>
      </c>
      <c r="J904">
        <v>479.85</v>
      </c>
      <c r="K904">
        <v>637.62</v>
      </c>
    </row>
    <row r="905" spans="1:11">
      <c r="A905" s="1">
        <v>34136</v>
      </c>
      <c r="B905">
        <v>395.29</v>
      </c>
      <c r="C905">
        <v>605.02</v>
      </c>
      <c r="D905">
        <v>492.06</v>
      </c>
      <c r="E905">
        <v>448.11</v>
      </c>
      <c r="F905">
        <v>497.63</v>
      </c>
      <c r="G905">
        <v>518.52</v>
      </c>
      <c r="H905">
        <v>462.22</v>
      </c>
      <c r="I905">
        <v>516.78</v>
      </c>
      <c r="J905">
        <v>484.59</v>
      </c>
      <c r="K905">
        <v>634.54</v>
      </c>
    </row>
    <row r="906" spans="1:11">
      <c r="A906" s="1">
        <v>34137</v>
      </c>
      <c r="B906">
        <v>395.49</v>
      </c>
      <c r="C906">
        <v>608.64</v>
      </c>
      <c r="D906">
        <v>491.63</v>
      </c>
      <c r="E906">
        <v>451.4</v>
      </c>
      <c r="F906">
        <v>499.39</v>
      </c>
      <c r="G906">
        <v>517.79</v>
      </c>
      <c r="H906">
        <v>463.54</v>
      </c>
      <c r="I906">
        <v>519.27</v>
      </c>
      <c r="J906">
        <v>483.66</v>
      </c>
      <c r="K906">
        <v>631.41999999999996</v>
      </c>
    </row>
    <row r="907" spans="1:11">
      <c r="A907" s="1">
        <v>34138</v>
      </c>
      <c r="B907">
        <v>392.05</v>
      </c>
      <c r="C907">
        <v>605.79999999999995</v>
      </c>
      <c r="D907">
        <v>489.68</v>
      </c>
      <c r="E907">
        <v>448.53</v>
      </c>
      <c r="F907">
        <v>496.45</v>
      </c>
      <c r="G907">
        <v>513.26</v>
      </c>
      <c r="H907">
        <v>460.08</v>
      </c>
      <c r="I907">
        <v>514.44000000000005</v>
      </c>
      <c r="J907">
        <v>473.95</v>
      </c>
      <c r="K907">
        <v>624.29</v>
      </c>
    </row>
    <row r="908" spans="1:11">
      <c r="A908" s="1">
        <v>34141</v>
      </c>
      <c r="B908">
        <v>395.82</v>
      </c>
      <c r="C908">
        <v>613.09</v>
      </c>
      <c r="D908">
        <v>493.56</v>
      </c>
      <c r="E908">
        <v>451.59</v>
      </c>
      <c r="F908">
        <v>500.69</v>
      </c>
      <c r="G908">
        <v>511.42</v>
      </c>
      <c r="H908">
        <v>465.55</v>
      </c>
      <c r="I908">
        <v>519.12</v>
      </c>
      <c r="J908">
        <v>476.11</v>
      </c>
      <c r="K908">
        <v>621.59</v>
      </c>
    </row>
    <row r="909" spans="1:11">
      <c r="A909" s="1">
        <v>34142</v>
      </c>
      <c r="B909">
        <v>396.02</v>
      </c>
      <c r="C909">
        <v>619.59</v>
      </c>
      <c r="D909">
        <v>492.56</v>
      </c>
      <c r="E909">
        <v>450.43</v>
      </c>
      <c r="F909">
        <v>502.17</v>
      </c>
      <c r="G909">
        <v>505.81</v>
      </c>
      <c r="H909">
        <v>468.29</v>
      </c>
      <c r="I909">
        <v>517.23</v>
      </c>
      <c r="J909">
        <v>474.82</v>
      </c>
      <c r="K909">
        <v>624.41</v>
      </c>
    </row>
    <row r="910" spans="1:11">
      <c r="A910" s="1">
        <v>34143</v>
      </c>
      <c r="B910">
        <v>387.18</v>
      </c>
      <c r="C910">
        <v>616</v>
      </c>
      <c r="D910">
        <v>491.03</v>
      </c>
      <c r="E910">
        <v>449.55</v>
      </c>
      <c r="F910">
        <v>502.16</v>
      </c>
      <c r="G910">
        <v>500.3</v>
      </c>
      <c r="H910">
        <v>466.92</v>
      </c>
      <c r="I910">
        <v>514.58000000000004</v>
      </c>
      <c r="J910">
        <v>472.84</v>
      </c>
      <c r="K910">
        <v>621.91</v>
      </c>
    </row>
    <row r="911" spans="1:11">
      <c r="A911" s="1">
        <v>34144</v>
      </c>
      <c r="B911">
        <v>386.58</v>
      </c>
      <c r="C911">
        <v>625.77</v>
      </c>
      <c r="D911">
        <v>494.06</v>
      </c>
      <c r="E911">
        <v>449.3</v>
      </c>
      <c r="F911">
        <v>503.99</v>
      </c>
      <c r="G911">
        <v>503.7</v>
      </c>
      <c r="H911">
        <v>471.54</v>
      </c>
      <c r="I911">
        <v>516.61</v>
      </c>
      <c r="J911">
        <v>477.1</v>
      </c>
      <c r="K911">
        <v>622.86</v>
      </c>
    </row>
    <row r="912" spans="1:11">
      <c r="A912" s="1">
        <v>34145</v>
      </c>
      <c r="B912">
        <v>385.36</v>
      </c>
      <c r="C912">
        <v>627.04999999999995</v>
      </c>
      <c r="D912">
        <v>493.53</v>
      </c>
      <c r="E912">
        <v>449.93</v>
      </c>
      <c r="F912">
        <v>506.11</v>
      </c>
      <c r="G912">
        <v>506.76</v>
      </c>
      <c r="H912">
        <v>469.19</v>
      </c>
      <c r="I912">
        <v>518.5</v>
      </c>
      <c r="J912">
        <v>480.45</v>
      </c>
      <c r="K912">
        <v>630.78</v>
      </c>
    </row>
    <row r="913" spans="1:11">
      <c r="A913" s="1">
        <v>34148</v>
      </c>
      <c r="B913">
        <v>387.77</v>
      </c>
      <c r="C913">
        <v>641.65</v>
      </c>
      <c r="D913">
        <v>499.51</v>
      </c>
      <c r="E913">
        <v>453.24</v>
      </c>
      <c r="F913">
        <v>511.6</v>
      </c>
      <c r="G913">
        <v>512.97</v>
      </c>
      <c r="H913">
        <v>474.04</v>
      </c>
      <c r="I913">
        <v>521.36</v>
      </c>
      <c r="J913">
        <v>481.74</v>
      </c>
      <c r="K913">
        <v>641.23</v>
      </c>
    </row>
    <row r="914" spans="1:11">
      <c r="A914" s="1">
        <v>34149</v>
      </c>
      <c r="B914">
        <v>386.62</v>
      </c>
      <c r="C914">
        <v>636.92999999999995</v>
      </c>
      <c r="D914">
        <v>498.43</v>
      </c>
      <c r="E914">
        <v>451.73</v>
      </c>
      <c r="F914">
        <v>512.79999999999995</v>
      </c>
      <c r="G914">
        <v>511.54</v>
      </c>
      <c r="H914">
        <v>475.33</v>
      </c>
      <c r="I914">
        <v>520.02</v>
      </c>
      <c r="J914">
        <v>481.64</v>
      </c>
      <c r="K914">
        <v>635.99</v>
      </c>
    </row>
    <row r="915" spans="1:11">
      <c r="A915" s="1">
        <v>34150</v>
      </c>
      <c r="B915">
        <v>385.81</v>
      </c>
      <c r="C915">
        <v>639.67999999999995</v>
      </c>
      <c r="D915">
        <v>498.84</v>
      </c>
      <c r="E915">
        <v>458.48</v>
      </c>
      <c r="F915">
        <v>513.24</v>
      </c>
      <c r="G915">
        <v>512.55999999999995</v>
      </c>
      <c r="H915">
        <v>479</v>
      </c>
      <c r="I915">
        <v>521.21</v>
      </c>
      <c r="J915">
        <v>480.65</v>
      </c>
      <c r="K915">
        <v>638.26</v>
      </c>
    </row>
    <row r="916" spans="1:11">
      <c r="A916" s="1">
        <v>34151</v>
      </c>
      <c r="B916">
        <v>385.58</v>
      </c>
      <c r="C916">
        <v>640.49</v>
      </c>
      <c r="D916">
        <v>497.86</v>
      </c>
      <c r="E916">
        <v>463.96</v>
      </c>
      <c r="F916">
        <v>514.03</v>
      </c>
      <c r="G916">
        <v>509.97</v>
      </c>
      <c r="H916">
        <v>479.64</v>
      </c>
      <c r="I916">
        <v>519.5</v>
      </c>
      <c r="J916">
        <v>475.43</v>
      </c>
      <c r="K916">
        <v>634.1</v>
      </c>
    </row>
    <row r="917" spans="1:11">
      <c r="A917" s="1">
        <v>34152</v>
      </c>
      <c r="B917">
        <v>379.67</v>
      </c>
      <c r="C917">
        <v>634.97</v>
      </c>
      <c r="D917">
        <v>496.04</v>
      </c>
      <c r="E917">
        <v>461.14</v>
      </c>
      <c r="F917">
        <v>511.3</v>
      </c>
      <c r="G917">
        <v>506.63</v>
      </c>
      <c r="H917">
        <v>476.96</v>
      </c>
      <c r="I917">
        <v>516.69000000000005</v>
      </c>
      <c r="J917">
        <v>471.42</v>
      </c>
      <c r="K917">
        <v>631.53</v>
      </c>
    </row>
    <row r="918" spans="1:11">
      <c r="A918" s="1">
        <v>34155</v>
      </c>
      <c r="B918">
        <v>379.67</v>
      </c>
      <c r="C918">
        <v>634.97</v>
      </c>
      <c r="D918">
        <v>496.04</v>
      </c>
      <c r="E918">
        <v>461.14</v>
      </c>
      <c r="F918">
        <v>511.3</v>
      </c>
      <c r="G918">
        <v>506.63</v>
      </c>
      <c r="H918">
        <v>476.96</v>
      </c>
      <c r="I918">
        <v>516.69000000000005</v>
      </c>
      <c r="J918">
        <v>471.42</v>
      </c>
      <c r="K918">
        <v>631.53</v>
      </c>
    </row>
    <row r="919" spans="1:11">
      <c r="A919" s="1">
        <v>34156</v>
      </c>
      <c r="B919">
        <v>376.85</v>
      </c>
      <c r="C919">
        <v>635</v>
      </c>
      <c r="D919">
        <v>491.45</v>
      </c>
      <c r="E919">
        <v>457.81</v>
      </c>
      <c r="F919">
        <v>511.22</v>
      </c>
      <c r="G919">
        <v>500.44</v>
      </c>
      <c r="H919">
        <v>475.16</v>
      </c>
      <c r="I919">
        <v>510.58</v>
      </c>
      <c r="J919">
        <v>465.71</v>
      </c>
      <c r="K919">
        <v>618.53</v>
      </c>
    </row>
    <row r="920" spans="1:11">
      <c r="A920" s="1">
        <v>34157</v>
      </c>
      <c r="B920">
        <v>380.06</v>
      </c>
      <c r="C920">
        <v>638.54</v>
      </c>
      <c r="D920">
        <v>489.96</v>
      </c>
      <c r="E920">
        <v>457.36</v>
      </c>
      <c r="F920">
        <v>512.79999999999995</v>
      </c>
      <c r="G920">
        <v>502.03</v>
      </c>
      <c r="H920">
        <v>474.93</v>
      </c>
      <c r="I920">
        <v>513.79</v>
      </c>
      <c r="J920">
        <v>468.07</v>
      </c>
      <c r="K920">
        <v>614.12</v>
      </c>
    </row>
    <row r="921" spans="1:11">
      <c r="A921" s="1">
        <v>34158</v>
      </c>
      <c r="B921">
        <v>382.16</v>
      </c>
      <c r="C921">
        <v>650.05999999999995</v>
      </c>
      <c r="D921">
        <v>494.23</v>
      </c>
      <c r="E921">
        <v>460.25</v>
      </c>
      <c r="F921">
        <v>516.32000000000005</v>
      </c>
      <c r="G921">
        <v>506.74</v>
      </c>
      <c r="H921">
        <v>479.84</v>
      </c>
      <c r="I921">
        <v>518.59</v>
      </c>
      <c r="J921">
        <v>473.79</v>
      </c>
      <c r="K921">
        <v>619.28</v>
      </c>
    </row>
    <row r="922" spans="1:11">
      <c r="A922" s="1">
        <v>34159</v>
      </c>
      <c r="B922">
        <v>381.27</v>
      </c>
      <c r="C922">
        <v>648.35</v>
      </c>
      <c r="D922">
        <v>495.25</v>
      </c>
      <c r="E922">
        <v>460.53</v>
      </c>
      <c r="F922">
        <v>515.47</v>
      </c>
      <c r="G922">
        <v>509.35</v>
      </c>
      <c r="H922">
        <v>478.6</v>
      </c>
      <c r="I922">
        <v>517.20000000000005</v>
      </c>
      <c r="J922">
        <v>473.13</v>
      </c>
      <c r="K922">
        <v>622.67999999999995</v>
      </c>
    </row>
    <row r="923" spans="1:11">
      <c r="A923" s="1">
        <v>34162</v>
      </c>
      <c r="B923">
        <v>382.83</v>
      </c>
      <c r="C923">
        <v>649.91</v>
      </c>
      <c r="D923">
        <v>494.53</v>
      </c>
      <c r="E923">
        <v>461.78</v>
      </c>
      <c r="F923">
        <v>515.66999999999996</v>
      </c>
      <c r="G923">
        <v>509.64</v>
      </c>
      <c r="H923">
        <v>481.01</v>
      </c>
      <c r="I923">
        <v>518.98</v>
      </c>
      <c r="J923">
        <v>475.43</v>
      </c>
      <c r="K923">
        <v>626.87</v>
      </c>
    </row>
    <row r="924" spans="1:11">
      <c r="A924" s="1">
        <v>34163</v>
      </c>
      <c r="B924">
        <v>383.74</v>
      </c>
      <c r="C924">
        <v>645.02</v>
      </c>
      <c r="D924">
        <v>493.01</v>
      </c>
      <c r="E924">
        <v>460.05</v>
      </c>
      <c r="F924">
        <v>514.64</v>
      </c>
      <c r="G924">
        <v>510.01</v>
      </c>
      <c r="H924">
        <v>477.15</v>
      </c>
      <c r="I924">
        <v>518.55999999999995</v>
      </c>
      <c r="J924">
        <v>478.42</v>
      </c>
      <c r="K924">
        <v>626.77</v>
      </c>
    </row>
    <row r="925" spans="1:11">
      <c r="A925" s="1">
        <v>34164</v>
      </c>
      <c r="B925">
        <v>384.52</v>
      </c>
      <c r="C925">
        <v>640.79</v>
      </c>
      <c r="D925">
        <v>497.73</v>
      </c>
      <c r="E925">
        <v>461.84</v>
      </c>
      <c r="F925">
        <v>516</v>
      </c>
      <c r="G925">
        <v>514.78</v>
      </c>
      <c r="H925">
        <v>480.71</v>
      </c>
      <c r="I925">
        <v>520.29999999999995</v>
      </c>
      <c r="J925">
        <v>480.55</v>
      </c>
      <c r="K925">
        <v>630.57000000000005</v>
      </c>
    </row>
    <row r="926" spans="1:11">
      <c r="A926" s="1">
        <v>34165</v>
      </c>
      <c r="B926">
        <v>379.41</v>
      </c>
      <c r="C926">
        <v>644.33000000000004</v>
      </c>
      <c r="D926">
        <v>498.62</v>
      </c>
      <c r="E926">
        <v>462.49</v>
      </c>
      <c r="F926">
        <v>514.47</v>
      </c>
      <c r="G926">
        <v>515.89</v>
      </c>
      <c r="H926">
        <v>483.36</v>
      </c>
      <c r="I926">
        <v>519.41999999999996</v>
      </c>
      <c r="J926">
        <v>473.04</v>
      </c>
      <c r="K926">
        <v>627.27</v>
      </c>
    </row>
    <row r="927" spans="1:11">
      <c r="A927" s="1">
        <v>34166</v>
      </c>
      <c r="B927">
        <v>377.43</v>
      </c>
      <c r="C927">
        <v>642.96</v>
      </c>
      <c r="D927">
        <v>498.98</v>
      </c>
      <c r="E927">
        <v>460.87</v>
      </c>
      <c r="F927">
        <v>512.79999999999995</v>
      </c>
      <c r="G927">
        <v>512.91999999999996</v>
      </c>
      <c r="H927">
        <v>481.45</v>
      </c>
      <c r="I927">
        <v>516.29</v>
      </c>
      <c r="J927">
        <v>464.51</v>
      </c>
      <c r="K927">
        <v>608.98</v>
      </c>
    </row>
    <row r="928" spans="1:11">
      <c r="A928" s="1">
        <v>34169</v>
      </c>
      <c r="B928">
        <v>379.81</v>
      </c>
      <c r="C928">
        <v>646.97</v>
      </c>
      <c r="D928">
        <v>499.46</v>
      </c>
      <c r="E928">
        <v>460</v>
      </c>
      <c r="F928">
        <v>512.79999999999995</v>
      </c>
      <c r="G928">
        <v>509.86</v>
      </c>
      <c r="H928">
        <v>484.97</v>
      </c>
      <c r="I928">
        <v>514.99</v>
      </c>
      <c r="J928">
        <v>463.31</v>
      </c>
      <c r="K928">
        <v>601.92999999999995</v>
      </c>
    </row>
    <row r="929" spans="1:11">
      <c r="A929" s="1">
        <v>34170</v>
      </c>
      <c r="B929">
        <v>379.55</v>
      </c>
      <c r="C929">
        <v>645.41999999999996</v>
      </c>
      <c r="D929">
        <v>499.78</v>
      </c>
      <c r="E929">
        <v>459.03</v>
      </c>
      <c r="F929">
        <v>512.70000000000005</v>
      </c>
      <c r="G929">
        <v>511.63</v>
      </c>
      <c r="H929">
        <v>487.32</v>
      </c>
      <c r="I929">
        <v>511.97</v>
      </c>
      <c r="J929">
        <v>467.23</v>
      </c>
      <c r="K929">
        <v>609.30999999999995</v>
      </c>
    </row>
    <row r="930" spans="1:11">
      <c r="A930" s="1">
        <v>34171</v>
      </c>
      <c r="B930">
        <v>381.46</v>
      </c>
      <c r="C930">
        <v>645.91</v>
      </c>
      <c r="D930">
        <v>499.42</v>
      </c>
      <c r="E930">
        <v>457.49</v>
      </c>
      <c r="F930">
        <v>513.75</v>
      </c>
      <c r="G930">
        <v>512.47</v>
      </c>
      <c r="H930">
        <v>487.1</v>
      </c>
      <c r="I930">
        <v>511.51</v>
      </c>
      <c r="J930">
        <v>461.38</v>
      </c>
      <c r="K930">
        <v>612.92999999999995</v>
      </c>
    </row>
    <row r="931" spans="1:11">
      <c r="A931" s="1">
        <v>34172</v>
      </c>
      <c r="B931">
        <v>383.42</v>
      </c>
      <c r="C931">
        <v>640.46</v>
      </c>
      <c r="D931">
        <v>498.56</v>
      </c>
      <c r="E931">
        <v>456.44</v>
      </c>
      <c r="F931">
        <v>512.22</v>
      </c>
      <c r="G931">
        <v>508.54</v>
      </c>
      <c r="H931">
        <v>484.73</v>
      </c>
      <c r="I931">
        <v>507.99</v>
      </c>
      <c r="J931">
        <v>456.73</v>
      </c>
      <c r="K931">
        <v>607.27</v>
      </c>
    </row>
    <row r="932" spans="1:11">
      <c r="A932" s="1">
        <v>34173</v>
      </c>
      <c r="B932">
        <v>386.85</v>
      </c>
      <c r="C932">
        <v>644.58000000000004</v>
      </c>
      <c r="D932">
        <v>501.76</v>
      </c>
      <c r="E932">
        <v>459.18</v>
      </c>
      <c r="F932">
        <v>512.45000000000005</v>
      </c>
      <c r="G932">
        <v>512.42999999999995</v>
      </c>
      <c r="H932">
        <v>485.25</v>
      </c>
      <c r="I932">
        <v>507.46</v>
      </c>
      <c r="J932">
        <v>464.15</v>
      </c>
      <c r="K932">
        <v>611.84</v>
      </c>
    </row>
    <row r="933" spans="1:11">
      <c r="A933" s="1">
        <v>34176</v>
      </c>
      <c r="B933">
        <v>389.82</v>
      </c>
      <c r="C933">
        <v>648.66999999999996</v>
      </c>
      <c r="D933">
        <v>501.9</v>
      </c>
      <c r="E933">
        <v>463.11</v>
      </c>
      <c r="F933">
        <v>515.76</v>
      </c>
      <c r="G933">
        <v>516.28</v>
      </c>
      <c r="H933">
        <v>488.65</v>
      </c>
      <c r="I933">
        <v>506.26</v>
      </c>
      <c r="J933">
        <v>464.49</v>
      </c>
      <c r="K933">
        <v>613.66</v>
      </c>
    </row>
    <row r="934" spans="1:11">
      <c r="A934" s="1">
        <v>34177</v>
      </c>
      <c r="B934">
        <v>393</v>
      </c>
      <c r="C934">
        <v>648.83000000000004</v>
      </c>
      <c r="D934">
        <v>499.88</v>
      </c>
      <c r="E934">
        <v>460.29</v>
      </c>
      <c r="F934">
        <v>514.79999999999995</v>
      </c>
      <c r="G934">
        <v>514.71</v>
      </c>
      <c r="H934">
        <v>486.95</v>
      </c>
      <c r="I934">
        <v>505.33</v>
      </c>
      <c r="J934">
        <v>462.75</v>
      </c>
      <c r="K934">
        <v>607.73</v>
      </c>
    </row>
    <row r="935" spans="1:11">
      <c r="A935" s="1">
        <v>34178</v>
      </c>
      <c r="B935">
        <v>395.73</v>
      </c>
      <c r="C935">
        <v>648.32000000000005</v>
      </c>
      <c r="D935">
        <v>500.14</v>
      </c>
      <c r="E935">
        <v>457.69</v>
      </c>
      <c r="F935">
        <v>514.38</v>
      </c>
      <c r="G935">
        <v>514.89</v>
      </c>
      <c r="H935">
        <v>488.14</v>
      </c>
      <c r="I935">
        <v>502.17</v>
      </c>
      <c r="J935">
        <v>460.66</v>
      </c>
      <c r="K935">
        <v>605.16999999999996</v>
      </c>
    </row>
    <row r="936" spans="1:11">
      <c r="A936" s="1">
        <v>34179</v>
      </c>
      <c r="B936">
        <v>396.58</v>
      </c>
      <c r="C936">
        <v>657.24</v>
      </c>
      <c r="D936">
        <v>503.24</v>
      </c>
      <c r="E936">
        <v>461.41</v>
      </c>
      <c r="F936">
        <v>518.34</v>
      </c>
      <c r="G936">
        <v>520.42999999999995</v>
      </c>
      <c r="H936">
        <v>490.72</v>
      </c>
      <c r="I936">
        <v>506.92</v>
      </c>
      <c r="J936">
        <v>460.25</v>
      </c>
      <c r="K936">
        <v>608.26</v>
      </c>
    </row>
    <row r="937" spans="1:11">
      <c r="A937" s="1">
        <v>34180</v>
      </c>
      <c r="B937">
        <v>395.38</v>
      </c>
      <c r="C937">
        <v>652.79999999999995</v>
      </c>
      <c r="D937">
        <v>502.19</v>
      </c>
      <c r="E937">
        <v>461.62</v>
      </c>
      <c r="F937">
        <v>517.38</v>
      </c>
      <c r="G937">
        <v>518.65</v>
      </c>
      <c r="H937">
        <v>488.19</v>
      </c>
      <c r="I937">
        <v>504.84</v>
      </c>
      <c r="J937">
        <v>455.26</v>
      </c>
      <c r="K937">
        <v>604.37</v>
      </c>
    </row>
    <row r="938" spans="1:11">
      <c r="A938" s="1">
        <v>34183</v>
      </c>
      <c r="B938">
        <v>396.83</v>
      </c>
      <c r="C938">
        <v>656.24</v>
      </c>
      <c r="D938">
        <v>503.82</v>
      </c>
      <c r="E938">
        <v>462.68</v>
      </c>
      <c r="F938">
        <v>519.94000000000005</v>
      </c>
      <c r="G938">
        <v>522.07000000000005</v>
      </c>
      <c r="H938">
        <v>489.61</v>
      </c>
      <c r="I938">
        <v>506.31</v>
      </c>
      <c r="J938">
        <v>453.56</v>
      </c>
      <c r="K938">
        <v>613.77</v>
      </c>
    </row>
    <row r="939" spans="1:11">
      <c r="A939" s="1">
        <v>34184</v>
      </c>
      <c r="B939">
        <v>395.64</v>
      </c>
      <c r="C939">
        <v>655.73</v>
      </c>
      <c r="D939">
        <v>504.27</v>
      </c>
      <c r="E939">
        <v>461.08</v>
      </c>
      <c r="F939">
        <v>519.66</v>
      </c>
      <c r="G939">
        <v>520.83000000000004</v>
      </c>
      <c r="H939">
        <v>485.59</v>
      </c>
      <c r="I939">
        <v>504.02</v>
      </c>
      <c r="J939">
        <v>454.5</v>
      </c>
      <c r="K939">
        <v>616.41</v>
      </c>
    </row>
    <row r="940" spans="1:11">
      <c r="A940" s="1">
        <v>34185</v>
      </c>
      <c r="B940">
        <v>393.07</v>
      </c>
      <c r="C940">
        <v>657.31</v>
      </c>
      <c r="D940">
        <v>502.67</v>
      </c>
      <c r="E940">
        <v>459.39</v>
      </c>
      <c r="F940">
        <v>520.62</v>
      </c>
      <c r="G940">
        <v>521.21</v>
      </c>
      <c r="H940">
        <v>484.79</v>
      </c>
      <c r="I940">
        <v>503.67</v>
      </c>
      <c r="J940">
        <v>455.65</v>
      </c>
      <c r="K940">
        <v>623.96</v>
      </c>
    </row>
    <row r="941" spans="1:11">
      <c r="A941" s="1">
        <v>34186</v>
      </c>
      <c r="B941">
        <v>390.12</v>
      </c>
      <c r="C941">
        <v>657.93</v>
      </c>
      <c r="D941">
        <v>502.95</v>
      </c>
      <c r="E941">
        <v>456.61</v>
      </c>
      <c r="F941">
        <v>521.97</v>
      </c>
      <c r="G941">
        <v>522.05999999999995</v>
      </c>
      <c r="H941">
        <v>486.45</v>
      </c>
      <c r="I941">
        <v>504.92</v>
      </c>
      <c r="J941">
        <v>451.84</v>
      </c>
      <c r="K941">
        <v>628.72</v>
      </c>
    </row>
    <row r="942" spans="1:11">
      <c r="A942" s="1">
        <v>34187</v>
      </c>
      <c r="B942">
        <v>390.61</v>
      </c>
      <c r="C942">
        <v>659.49</v>
      </c>
      <c r="D942">
        <v>504.76</v>
      </c>
      <c r="E942">
        <v>456.87</v>
      </c>
      <c r="F942">
        <v>521.33000000000004</v>
      </c>
      <c r="G942">
        <v>523.44000000000005</v>
      </c>
      <c r="H942">
        <v>483.05</v>
      </c>
      <c r="I942">
        <v>506.22</v>
      </c>
      <c r="J942">
        <v>451.98</v>
      </c>
      <c r="K942">
        <v>633.59</v>
      </c>
    </row>
    <row r="943" spans="1:11">
      <c r="A943" s="1">
        <v>34190</v>
      </c>
      <c r="B943">
        <v>391.25</v>
      </c>
      <c r="C943">
        <v>663.64</v>
      </c>
      <c r="D943">
        <v>508.3</v>
      </c>
      <c r="E943">
        <v>460.41</v>
      </c>
      <c r="F943">
        <v>523.54</v>
      </c>
      <c r="G943">
        <v>526.4</v>
      </c>
      <c r="H943">
        <v>486.66</v>
      </c>
      <c r="I943">
        <v>508.49</v>
      </c>
      <c r="J943">
        <v>447.6</v>
      </c>
      <c r="K943">
        <v>635.45000000000005</v>
      </c>
    </row>
    <row r="944" spans="1:11">
      <c r="A944" s="1">
        <v>34191</v>
      </c>
      <c r="B944">
        <v>395.08</v>
      </c>
      <c r="C944">
        <v>663</v>
      </c>
      <c r="D944">
        <v>510.01</v>
      </c>
      <c r="E944">
        <v>460.98</v>
      </c>
      <c r="F944">
        <v>522.91999999999996</v>
      </c>
      <c r="G944">
        <v>524.01</v>
      </c>
      <c r="H944">
        <v>487.24</v>
      </c>
      <c r="I944">
        <v>506.58</v>
      </c>
      <c r="J944">
        <v>444.48</v>
      </c>
      <c r="K944">
        <v>632.54999999999995</v>
      </c>
    </row>
    <row r="945" spans="1:11">
      <c r="A945" s="1">
        <v>34192</v>
      </c>
      <c r="B945">
        <v>395.73</v>
      </c>
      <c r="C945">
        <v>663.95</v>
      </c>
      <c r="D945">
        <v>510.68</v>
      </c>
      <c r="E945">
        <v>460.08</v>
      </c>
      <c r="F945">
        <v>525.45000000000005</v>
      </c>
      <c r="G945">
        <v>527.09</v>
      </c>
      <c r="H945">
        <v>489.84</v>
      </c>
      <c r="I945">
        <v>509.05</v>
      </c>
      <c r="J945">
        <v>440.7</v>
      </c>
      <c r="K945">
        <v>634.67999999999995</v>
      </c>
    </row>
    <row r="946" spans="1:11">
      <c r="A946" s="1">
        <v>34193</v>
      </c>
      <c r="B946">
        <v>397.83</v>
      </c>
      <c r="C946">
        <v>663.24</v>
      </c>
      <c r="D946">
        <v>507.32</v>
      </c>
      <c r="E946">
        <v>455.73</v>
      </c>
      <c r="F946">
        <v>526.16999999999996</v>
      </c>
      <c r="G946">
        <v>525.05999999999995</v>
      </c>
      <c r="H946">
        <v>488</v>
      </c>
      <c r="I946">
        <v>504.02</v>
      </c>
      <c r="J946">
        <v>440.28</v>
      </c>
      <c r="K946">
        <v>629.9</v>
      </c>
    </row>
    <row r="947" spans="1:11">
      <c r="A947" s="1">
        <v>34194</v>
      </c>
      <c r="B947">
        <v>400.2</v>
      </c>
      <c r="C947">
        <v>663.34</v>
      </c>
      <c r="D947">
        <v>507.77</v>
      </c>
      <c r="E947">
        <v>458.15</v>
      </c>
      <c r="F947">
        <v>527.91</v>
      </c>
      <c r="G947">
        <v>528.01</v>
      </c>
      <c r="H947">
        <v>490.34</v>
      </c>
      <c r="I947">
        <v>504.08</v>
      </c>
      <c r="J947">
        <v>439.95</v>
      </c>
      <c r="K947">
        <v>630.74</v>
      </c>
    </row>
    <row r="948" spans="1:11">
      <c r="A948" s="1">
        <v>34197</v>
      </c>
      <c r="B948">
        <v>403.44</v>
      </c>
      <c r="C948">
        <v>662.53</v>
      </c>
      <c r="D948">
        <v>508.7</v>
      </c>
      <c r="E948">
        <v>462.19</v>
      </c>
      <c r="F948">
        <v>528.82000000000005</v>
      </c>
      <c r="G948">
        <v>531.05999999999995</v>
      </c>
      <c r="H948">
        <v>493.63</v>
      </c>
      <c r="I948">
        <v>506.34</v>
      </c>
      <c r="J948">
        <v>447.48</v>
      </c>
      <c r="K948">
        <v>635.04</v>
      </c>
    </row>
    <row r="949" spans="1:11">
      <c r="A949" s="1">
        <v>34198</v>
      </c>
      <c r="B949">
        <v>403.05</v>
      </c>
      <c r="C949">
        <v>657.23</v>
      </c>
      <c r="D949">
        <v>509.38</v>
      </c>
      <c r="E949">
        <v>461.32</v>
      </c>
      <c r="F949">
        <v>530.08000000000004</v>
      </c>
      <c r="G949">
        <v>529.36</v>
      </c>
      <c r="H949">
        <v>491.04</v>
      </c>
      <c r="I949">
        <v>514.32000000000005</v>
      </c>
      <c r="J949">
        <v>454.5</v>
      </c>
      <c r="K949">
        <v>641.6</v>
      </c>
    </row>
    <row r="950" spans="1:11">
      <c r="A950" s="1">
        <v>34199</v>
      </c>
      <c r="B950">
        <v>406.32</v>
      </c>
      <c r="C950">
        <v>658.88</v>
      </c>
      <c r="D950">
        <v>511.29</v>
      </c>
      <c r="E950">
        <v>464.67</v>
      </c>
      <c r="F950">
        <v>529.91999999999996</v>
      </c>
      <c r="G950">
        <v>531.55999999999995</v>
      </c>
      <c r="H950">
        <v>488.36</v>
      </c>
      <c r="I950">
        <v>522.72</v>
      </c>
      <c r="J950">
        <v>465.09</v>
      </c>
      <c r="K950">
        <v>644.54</v>
      </c>
    </row>
    <row r="951" spans="1:11">
      <c r="A951" s="1">
        <v>34200</v>
      </c>
      <c r="B951">
        <v>407.33</v>
      </c>
      <c r="C951">
        <v>658.14</v>
      </c>
      <c r="D951">
        <v>512.82000000000005</v>
      </c>
      <c r="E951">
        <v>464</v>
      </c>
      <c r="F951">
        <v>528.16</v>
      </c>
      <c r="G951">
        <v>532.42999999999995</v>
      </c>
      <c r="H951">
        <v>483.52</v>
      </c>
      <c r="I951">
        <v>525.75</v>
      </c>
      <c r="J951">
        <v>466.91</v>
      </c>
      <c r="K951">
        <v>640.29999999999995</v>
      </c>
    </row>
    <row r="952" spans="1:11">
      <c r="A952" s="1">
        <v>34201</v>
      </c>
      <c r="B952">
        <v>407.89</v>
      </c>
      <c r="C952">
        <v>656.84</v>
      </c>
      <c r="D952">
        <v>509.8</v>
      </c>
      <c r="E952">
        <v>463.63</v>
      </c>
      <c r="F952">
        <v>528.35</v>
      </c>
      <c r="G952">
        <v>531.67999999999995</v>
      </c>
      <c r="H952">
        <v>485.88</v>
      </c>
      <c r="I952">
        <v>522.41999999999996</v>
      </c>
      <c r="J952">
        <v>463.99</v>
      </c>
      <c r="K952">
        <v>639.08000000000004</v>
      </c>
    </row>
    <row r="953" spans="1:11">
      <c r="A953" s="1">
        <v>34204</v>
      </c>
      <c r="B953">
        <v>407.15</v>
      </c>
      <c r="C953">
        <v>658.31</v>
      </c>
      <c r="D953">
        <v>509.27</v>
      </c>
      <c r="E953">
        <v>465.12</v>
      </c>
      <c r="F953">
        <v>528.98</v>
      </c>
      <c r="G953">
        <v>533.24</v>
      </c>
      <c r="H953">
        <v>482.27</v>
      </c>
      <c r="I953">
        <v>522.29999999999995</v>
      </c>
      <c r="J953">
        <v>461.14</v>
      </c>
      <c r="K953">
        <v>642.84</v>
      </c>
    </row>
    <row r="954" spans="1:11">
      <c r="A954" s="1">
        <v>34205</v>
      </c>
      <c r="B954">
        <v>410.67</v>
      </c>
      <c r="C954">
        <v>666.9</v>
      </c>
      <c r="D954">
        <v>514.33000000000004</v>
      </c>
      <c r="E954">
        <v>471.04</v>
      </c>
      <c r="F954">
        <v>533.07000000000005</v>
      </c>
      <c r="G954">
        <v>537.32000000000005</v>
      </c>
      <c r="H954">
        <v>490.61</v>
      </c>
      <c r="I954">
        <v>525.58000000000004</v>
      </c>
      <c r="J954">
        <v>460.78</v>
      </c>
      <c r="K954">
        <v>645.85</v>
      </c>
    </row>
    <row r="955" spans="1:11">
      <c r="A955" s="1">
        <v>34206</v>
      </c>
      <c r="B955">
        <v>413.83</v>
      </c>
      <c r="C955">
        <v>669.09</v>
      </c>
      <c r="D955">
        <v>517.82000000000005</v>
      </c>
      <c r="E955">
        <v>472.35</v>
      </c>
      <c r="F955">
        <v>536.41999999999996</v>
      </c>
      <c r="G955">
        <v>539.47</v>
      </c>
      <c r="H955">
        <v>496.42</v>
      </c>
      <c r="I955">
        <v>523.25</v>
      </c>
      <c r="J955">
        <v>455.99</v>
      </c>
      <c r="K955">
        <v>645.69000000000005</v>
      </c>
    </row>
    <row r="956" spans="1:11">
      <c r="A956" s="1">
        <v>34207</v>
      </c>
      <c r="B956">
        <v>415.51</v>
      </c>
      <c r="C956">
        <v>669.83</v>
      </c>
      <c r="D956">
        <v>517.17999999999995</v>
      </c>
      <c r="E956">
        <v>470.8</v>
      </c>
      <c r="F956">
        <v>537.03</v>
      </c>
      <c r="G956">
        <v>538.39</v>
      </c>
      <c r="H956">
        <v>501.28</v>
      </c>
      <c r="I956">
        <v>520.47</v>
      </c>
      <c r="J956">
        <v>460.1</v>
      </c>
      <c r="K956">
        <v>637.58000000000004</v>
      </c>
    </row>
    <row r="957" spans="1:11">
      <c r="A957" s="1">
        <v>34208</v>
      </c>
      <c r="B957">
        <v>414.39</v>
      </c>
      <c r="C957">
        <v>667.72</v>
      </c>
      <c r="D957">
        <v>517.02</v>
      </c>
      <c r="E957">
        <v>469.79</v>
      </c>
      <c r="F957">
        <v>536.86</v>
      </c>
      <c r="G957">
        <v>539.11</v>
      </c>
      <c r="H957">
        <v>502.29</v>
      </c>
      <c r="I957">
        <v>519.17999999999995</v>
      </c>
      <c r="J957">
        <v>454.24</v>
      </c>
      <c r="K957">
        <v>642.9</v>
      </c>
    </row>
    <row r="958" spans="1:11">
      <c r="A958" s="1">
        <v>34211</v>
      </c>
      <c r="B958">
        <v>414.51</v>
      </c>
      <c r="C958">
        <v>669.73</v>
      </c>
      <c r="D958">
        <v>518.35</v>
      </c>
      <c r="E958">
        <v>470.73</v>
      </c>
      <c r="F958">
        <v>538.63</v>
      </c>
      <c r="G958">
        <v>540.79</v>
      </c>
      <c r="H958">
        <v>510.47</v>
      </c>
      <c r="I958">
        <v>521.45000000000005</v>
      </c>
      <c r="J958">
        <v>454.71</v>
      </c>
      <c r="K958">
        <v>646.99</v>
      </c>
    </row>
    <row r="959" spans="1:11">
      <c r="A959" s="1">
        <v>34212</v>
      </c>
      <c r="B959">
        <v>416.26</v>
      </c>
      <c r="C959">
        <v>673.64</v>
      </c>
      <c r="D959">
        <v>520.99</v>
      </c>
      <c r="E959">
        <v>470.8</v>
      </c>
      <c r="F959">
        <v>541.24</v>
      </c>
      <c r="G959">
        <v>542.48</v>
      </c>
      <c r="H959">
        <v>515.04</v>
      </c>
      <c r="I959">
        <v>524.39</v>
      </c>
      <c r="J959">
        <v>459.07</v>
      </c>
      <c r="K959">
        <v>652.30999999999995</v>
      </c>
    </row>
    <row r="960" spans="1:11">
      <c r="A960" s="1">
        <v>34213</v>
      </c>
      <c r="B960">
        <v>415.08</v>
      </c>
      <c r="C960">
        <v>673.06</v>
      </c>
      <c r="D960">
        <v>520.01</v>
      </c>
      <c r="E960">
        <v>469.23</v>
      </c>
      <c r="F960">
        <v>540.52</v>
      </c>
      <c r="G960">
        <v>542.91999999999996</v>
      </c>
      <c r="H960">
        <v>516.53</v>
      </c>
      <c r="I960">
        <v>528.23</v>
      </c>
      <c r="J960">
        <v>456.09</v>
      </c>
      <c r="K960">
        <v>650.83000000000004</v>
      </c>
    </row>
    <row r="961" spans="1:11">
      <c r="A961" s="1">
        <v>34214</v>
      </c>
      <c r="B961">
        <v>413.56</v>
      </c>
      <c r="C961">
        <v>670.72</v>
      </c>
      <c r="D961">
        <v>515.82000000000005</v>
      </c>
      <c r="E961">
        <v>465.53</v>
      </c>
      <c r="F961">
        <v>539.76</v>
      </c>
      <c r="G961">
        <v>537.26</v>
      </c>
      <c r="H961">
        <v>515.6</v>
      </c>
      <c r="I961">
        <v>525.79999999999995</v>
      </c>
      <c r="J961">
        <v>465.11</v>
      </c>
      <c r="K961">
        <v>651.36</v>
      </c>
    </row>
    <row r="962" spans="1:11">
      <c r="A962" s="1">
        <v>34215</v>
      </c>
      <c r="B962">
        <v>414.07</v>
      </c>
      <c r="C962">
        <v>672.72</v>
      </c>
      <c r="D962">
        <v>515.02</v>
      </c>
      <c r="E962">
        <v>464.83</v>
      </c>
      <c r="F962">
        <v>541.84</v>
      </c>
      <c r="G962">
        <v>536.9</v>
      </c>
      <c r="H962">
        <v>516.30999999999995</v>
      </c>
      <c r="I962">
        <v>524.88</v>
      </c>
      <c r="J962">
        <v>462.65</v>
      </c>
      <c r="K962">
        <v>650.04999999999995</v>
      </c>
    </row>
    <row r="963" spans="1:11">
      <c r="A963" s="1">
        <v>34218</v>
      </c>
      <c r="B963">
        <v>414.07</v>
      </c>
      <c r="C963">
        <v>672.72</v>
      </c>
      <c r="D963">
        <v>515.02</v>
      </c>
      <c r="E963">
        <v>464.83</v>
      </c>
      <c r="F963">
        <v>541.84</v>
      </c>
      <c r="G963">
        <v>536.9</v>
      </c>
      <c r="H963">
        <v>516.30999999999995</v>
      </c>
      <c r="I963">
        <v>524.88</v>
      </c>
      <c r="J963">
        <v>462.65</v>
      </c>
      <c r="K963">
        <v>650.04999999999995</v>
      </c>
    </row>
    <row r="964" spans="1:11">
      <c r="A964" s="1">
        <v>34219</v>
      </c>
      <c r="B964">
        <v>407.15</v>
      </c>
      <c r="C964">
        <v>673</v>
      </c>
      <c r="D964">
        <v>512.14</v>
      </c>
      <c r="E964">
        <v>458.74</v>
      </c>
      <c r="F964">
        <v>542.49</v>
      </c>
      <c r="G964">
        <v>533.77</v>
      </c>
      <c r="H964">
        <v>514.07000000000005</v>
      </c>
      <c r="I964">
        <v>522.38</v>
      </c>
      <c r="J964">
        <v>457.6</v>
      </c>
      <c r="K964">
        <v>640.75</v>
      </c>
    </row>
    <row r="965" spans="1:11">
      <c r="A965" s="1">
        <v>34220</v>
      </c>
      <c r="B965">
        <v>400.38</v>
      </c>
      <c r="C965">
        <v>671.43</v>
      </c>
      <c r="D965">
        <v>509.81</v>
      </c>
      <c r="E965">
        <v>457.56</v>
      </c>
      <c r="F965">
        <v>541.12</v>
      </c>
      <c r="G965">
        <v>529.48</v>
      </c>
      <c r="H965">
        <v>511.66</v>
      </c>
      <c r="I965">
        <v>522.47</v>
      </c>
      <c r="J965">
        <v>446.5</v>
      </c>
      <c r="K965">
        <v>633.67999999999995</v>
      </c>
    </row>
    <row r="966" spans="1:11">
      <c r="A966" s="1">
        <v>34221</v>
      </c>
      <c r="B966">
        <v>399.08</v>
      </c>
      <c r="C966">
        <v>679.79</v>
      </c>
      <c r="D966">
        <v>512.4</v>
      </c>
      <c r="E966">
        <v>459.16</v>
      </c>
      <c r="F966">
        <v>540.61</v>
      </c>
      <c r="G966">
        <v>532.83000000000004</v>
      </c>
      <c r="H966">
        <v>509.65</v>
      </c>
      <c r="I966">
        <v>521.73</v>
      </c>
      <c r="J966">
        <v>445.39</v>
      </c>
      <c r="K966">
        <v>643.96</v>
      </c>
    </row>
    <row r="967" spans="1:11">
      <c r="A967" s="1">
        <v>34222</v>
      </c>
      <c r="B967">
        <v>398.79</v>
      </c>
      <c r="C967">
        <v>688.3</v>
      </c>
      <c r="D967">
        <v>515.95000000000005</v>
      </c>
      <c r="E967">
        <v>460.44</v>
      </c>
      <c r="F967">
        <v>543.83000000000004</v>
      </c>
      <c r="G967">
        <v>539.9</v>
      </c>
      <c r="H967">
        <v>516.33000000000004</v>
      </c>
      <c r="I967">
        <v>526.35</v>
      </c>
      <c r="J967">
        <v>445.95</v>
      </c>
      <c r="K967">
        <v>655.45</v>
      </c>
    </row>
    <row r="968" spans="1:11">
      <c r="A968" s="1">
        <v>34225</v>
      </c>
      <c r="B968">
        <v>396.71</v>
      </c>
      <c r="C968">
        <v>686.93</v>
      </c>
      <c r="D968">
        <v>520.19000000000005</v>
      </c>
      <c r="E968">
        <v>459.45</v>
      </c>
      <c r="F968">
        <v>546.24</v>
      </c>
      <c r="G968">
        <v>543.74</v>
      </c>
      <c r="H968">
        <v>519.83000000000004</v>
      </c>
      <c r="I968">
        <v>529.12</v>
      </c>
      <c r="J968">
        <v>441.63</v>
      </c>
      <c r="K968">
        <v>649.88</v>
      </c>
    </row>
    <row r="969" spans="1:11">
      <c r="A969" s="1">
        <v>34226</v>
      </c>
      <c r="B969">
        <v>396.97</v>
      </c>
      <c r="C969">
        <v>681.37</v>
      </c>
      <c r="D969">
        <v>516.22</v>
      </c>
      <c r="E969">
        <v>456.13</v>
      </c>
      <c r="F969">
        <v>543.92999999999995</v>
      </c>
      <c r="G969">
        <v>537.61</v>
      </c>
      <c r="H969">
        <v>516.48</v>
      </c>
      <c r="I969">
        <v>527.66999999999996</v>
      </c>
      <c r="J969">
        <v>447.82</v>
      </c>
      <c r="K969">
        <v>640.66999999999996</v>
      </c>
    </row>
    <row r="970" spans="1:11">
      <c r="A970" s="1">
        <v>34227</v>
      </c>
      <c r="B970">
        <v>398.46</v>
      </c>
      <c r="C970">
        <v>681.23</v>
      </c>
      <c r="D970">
        <v>517.42999999999995</v>
      </c>
      <c r="E970">
        <v>458.25</v>
      </c>
      <c r="F970">
        <v>543.46</v>
      </c>
      <c r="G970">
        <v>537.89</v>
      </c>
      <c r="H970">
        <v>518.71</v>
      </c>
      <c r="I970">
        <v>528.71</v>
      </c>
      <c r="J970">
        <v>448.76</v>
      </c>
      <c r="K970">
        <v>644.59</v>
      </c>
    </row>
    <row r="971" spans="1:11">
      <c r="A971" s="1">
        <v>34228</v>
      </c>
      <c r="B971">
        <v>394.02</v>
      </c>
      <c r="C971">
        <v>679.27</v>
      </c>
      <c r="D971">
        <v>517.41</v>
      </c>
      <c r="E971">
        <v>459.75</v>
      </c>
      <c r="F971">
        <v>541.17999999999995</v>
      </c>
      <c r="G971">
        <v>537.61</v>
      </c>
      <c r="H971">
        <v>513.72</v>
      </c>
      <c r="I971">
        <v>527.13</v>
      </c>
      <c r="J971">
        <v>445.95</v>
      </c>
      <c r="K971">
        <v>642.54</v>
      </c>
    </row>
    <row r="972" spans="1:11">
      <c r="A972" s="1">
        <v>34229</v>
      </c>
      <c r="B972">
        <v>389.4</v>
      </c>
      <c r="C972">
        <v>679.29</v>
      </c>
      <c r="D972">
        <v>517</v>
      </c>
      <c r="E972">
        <v>457.68</v>
      </c>
      <c r="F972">
        <v>541.91</v>
      </c>
      <c r="G972">
        <v>539.61</v>
      </c>
      <c r="H972">
        <v>515.41999999999996</v>
      </c>
      <c r="I972">
        <v>525.75</v>
      </c>
      <c r="J972">
        <v>448.22</v>
      </c>
      <c r="K972">
        <v>649.9</v>
      </c>
    </row>
    <row r="973" spans="1:11">
      <c r="A973" s="1">
        <v>34232</v>
      </c>
      <c r="B973">
        <v>386.66</v>
      </c>
      <c r="C973">
        <v>676.33</v>
      </c>
      <c r="D973">
        <v>514.20000000000005</v>
      </c>
      <c r="E973">
        <v>454.2</v>
      </c>
      <c r="F973">
        <v>539.53</v>
      </c>
      <c r="G973">
        <v>538.1</v>
      </c>
      <c r="H973">
        <v>512.16</v>
      </c>
      <c r="I973">
        <v>521.25</v>
      </c>
      <c r="J973">
        <v>443.53</v>
      </c>
      <c r="K973">
        <v>649.14</v>
      </c>
    </row>
    <row r="974" spans="1:11">
      <c r="A974" s="1">
        <v>34233</v>
      </c>
      <c r="B974">
        <v>386.89</v>
      </c>
      <c r="C974">
        <v>668.44</v>
      </c>
      <c r="D974">
        <v>509.58</v>
      </c>
      <c r="E974">
        <v>450.1</v>
      </c>
      <c r="F974">
        <v>536.25</v>
      </c>
      <c r="G974">
        <v>533.51</v>
      </c>
      <c r="H974">
        <v>507.81</v>
      </c>
      <c r="I974">
        <v>515.85</v>
      </c>
      <c r="J974">
        <v>448.43</v>
      </c>
      <c r="K974">
        <v>644.37</v>
      </c>
    </row>
    <row r="975" spans="1:11">
      <c r="A975" s="1">
        <v>34234</v>
      </c>
      <c r="B975">
        <v>385.97</v>
      </c>
      <c r="C975">
        <v>674.73</v>
      </c>
      <c r="D975">
        <v>513.70000000000005</v>
      </c>
      <c r="E975">
        <v>450.76</v>
      </c>
      <c r="F975">
        <v>537.82000000000005</v>
      </c>
      <c r="G975">
        <v>540.5</v>
      </c>
      <c r="H975">
        <v>511.65</v>
      </c>
      <c r="I975">
        <v>518.27</v>
      </c>
      <c r="J975">
        <v>451.09</v>
      </c>
      <c r="K975">
        <v>658.91</v>
      </c>
    </row>
    <row r="976" spans="1:11">
      <c r="A976" s="1">
        <v>34235</v>
      </c>
      <c r="B976">
        <v>383.99</v>
      </c>
      <c r="C976">
        <v>675.43</v>
      </c>
      <c r="D976">
        <v>514.88</v>
      </c>
      <c r="E976">
        <v>450.02</v>
      </c>
      <c r="F976">
        <v>536.05999999999995</v>
      </c>
      <c r="G976">
        <v>545.26</v>
      </c>
      <c r="H976">
        <v>511.03</v>
      </c>
      <c r="I976">
        <v>515.74</v>
      </c>
      <c r="J976">
        <v>459.1</v>
      </c>
      <c r="K976">
        <v>664.8</v>
      </c>
    </row>
    <row r="977" spans="1:11">
      <c r="A977" s="1">
        <v>34236</v>
      </c>
      <c r="B977">
        <v>387.46</v>
      </c>
      <c r="C977">
        <v>677.2</v>
      </c>
      <c r="D977">
        <v>514.23</v>
      </c>
      <c r="E977">
        <v>449.48</v>
      </c>
      <c r="F977">
        <v>533.94000000000005</v>
      </c>
      <c r="G977">
        <v>547.55999999999995</v>
      </c>
      <c r="H977">
        <v>505.16</v>
      </c>
      <c r="I977">
        <v>516.91</v>
      </c>
      <c r="J977">
        <v>457.41</v>
      </c>
      <c r="K977">
        <v>666.75</v>
      </c>
    </row>
    <row r="978" spans="1:11">
      <c r="A978" s="1">
        <v>34239</v>
      </c>
      <c r="B978">
        <v>393.43</v>
      </c>
      <c r="C978">
        <v>685.21</v>
      </c>
      <c r="D978">
        <v>518.04999999999995</v>
      </c>
      <c r="E978">
        <v>450.43</v>
      </c>
      <c r="F978">
        <v>538.84</v>
      </c>
      <c r="G978">
        <v>551.83000000000004</v>
      </c>
      <c r="H978">
        <v>512.39</v>
      </c>
      <c r="I978">
        <v>520.41</v>
      </c>
      <c r="J978">
        <v>457.08</v>
      </c>
      <c r="K978">
        <v>674.56</v>
      </c>
    </row>
    <row r="979" spans="1:11">
      <c r="A979" s="1">
        <v>34240</v>
      </c>
      <c r="B979">
        <v>393.7</v>
      </c>
      <c r="C979">
        <v>686.61</v>
      </c>
      <c r="D979">
        <v>518.04</v>
      </c>
      <c r="E979">
        <v>449</v>
      </c>
      <c r="F979">
        <v>540.03</v>
      </c>
      <c r="G979">
        <v>550.95000000000005</v>
      </c>
      <c r="H979">
        <v>516.20000000000005</v>
      </c>
      <c r="I979">
        <v>517.72</v>
      </c>
      <c r="J979">
        <v>456.11</v>
      </c>
      <c r="K979">
        <v>678.9</v>
      </c>
    </row>
    <row r="980" spans="1:11">
      <c r="A980" s="1">
        <v>34241</v>
      </c>
      <c r="B980">
        <v>404.81</v>
      </c>
      <c r="C980">
        <v>685.75</v>
      </c>
      <c r="D980">
        <v>515.29</v>
      </c>
      <c r="E980">
        <v>446.85</v>
      </c>
      <c r="F980">
        <v>537.41</v>
      </c>
      <c r="G980">
        <v>547.62</v>
      </c>
      <c r="H980">
        <v>512</v>
      </c>
      <c r="I980">
        <v>514.85</v>
      </c>
      <c r="J980">
        <v>461.82</v>
      </c>
      <c r="K980">
        <v>671.11</v>
      </c>
    </row>
    <row r="981" spans="1:11">
      <c r="A981" s="1">
        <v>34242</v>
      </c>
      <c r="B981">
        <v>407.52</v>
      </c>
      <c r="C981">
        <v>681.17</v>
      </c>
      <c r="D981">
        <v>514.91999999999996</v>
      </c>
      <c r="E981">
        <v>449.12</v>
      </c>
      <c r="F981">
        <v>537.58000000000004</v>
      </c>
      <c r="G981">
        <v>546.69000000000005</v>
      </c>
      <c r="H981">
        <v>511.01</v>
      </c>
      <c r="I981">
        <v>515.09</v>
      </c>
      <c r="J981">
        <v>463.14</v>
      </c>
      <c r="K981">
        <v>666.16</v>
      </c>
    </row>
    <row r="982" spans="1:11">
      <c r="A982" s="1">
        <v>34243</v>
      </c>
      <c r="B982">
        <v>414.79</v>
      </c>
      <c r="C982">
        <v>683.22</v>
      </c>
      <c r="D982">
        <v>517.30999999999995</v>
      </c>
      <c r="E982">
        <v>451.95</v>
      </c>
      <c r="F982">
        <v>540.35</v>
      </c>
      <c r="G982">
        <v>549.79999999999995</v>
      </c>
      <c r="H982">
        <v>513.16</v>
      </c>
      <c r="I982">
        <v>516.78</v>
      </c>
      <c r="J982">
        <v>466.91</v>
      </c>
      <c r="K982">
        <v>664.28</v>
      </c>
    </row>
    <row r="983" spans="1:11">
      <c r="A983" s="1">
        <v>34246</v>
      </c>
      <c r="B983">
        <v>414.23</v>
      </c>
      <c r="C983">
        <v>684.93</v>
      </c>
      <c r="D983">
        <v>519.42999999999995</v>
      </c>
      <c r="E983">
        <v>454.22</v>
      </c>
      <c r="F983">
        <v>537.85</v>
      </c>
      <c r="G983">
        <v>552.76</v>
      </c>
      <c r="H983">
        <v>512.91999999999996</v>
      </c>
      <c r="I983">
        <v>515.29</v>
      </c>
      <c r="J983">
        <v>466.8</v>
      </c>
      <c r="K983">
        <v>664.99</v>
      </c>
    </row>
    <row r="984" spans="1:11">
      <c r="A984" s="1">
        <v>34247</v>
      </c>
      <c r="B984">
        <v>411.68</v>
      </c>
      <c r="C984">
        <v>682.04</v>
      </c>
      <c r="D984">
        <v>518.71</v>
      </c>
      <c r="E984">
        <v>454.18</v>
      </c>
      <c r="F984">
        <v>536.91</v>
      </c>
      <c r="G984">
        <v>555.21</v>
      </c>
      <c r="H984">
        <v>510.45</v>
      </c>
      <c r="I984">
        <v>518.28</v>
      </c>
      <c r="J984">
        <v>465.06</v>
      </c>
      <c r="K984">
        <v>654.9</v>
      </c>
    </row>
    <row r="985" spans="1:11">
      <c r="A985" s="1">
        <v>34248</v>
      </c>
      <c r="B985">
        <v>407.43</v>
      </c>
      <c r="C985">
        <v>682.54</v>
      </c>
      <c r="D985">
        <v>517.62</v>
      </c>
      <c r="E985">
        <v>455.68</v>
      </c>
      <c r="F985">
        <v>536.23</v>
      </c>
      <c r="G985">
        <v>552.79</v>
      </c>
      <c r="H985">
        <v>509.96</v>
      </c>
      <c r="I985">
        <v>518.83000000000004</v>
      </c>
      <c r="J985">
        <v>465.99</v>
      </c>
      <c r="K985">
        <v>657.67</v>
      </c>
    </row>
    <row r="986" spans="1:11">
      <c r="A986" s="1">
        <v>34249</v>
      </c>
      <c r="B986">
        <v>404.83</v>
      </c>
      <c r="C986">
        <v>680.09</v>
      </c>
      <c r="D986">
        <v>514.70000000000005</v>
      </c>
      <c r="E986">
        <v>455.04</v>
      </c>
      <c r="F986">
        <v>531.75</v>
      </c>
      <c r="G986">
        <v>551.41999999999996</v>
      </c>
      <c r="H986">
        <v>504.39</v>
      </c>
      <c r="I986">
        <v>517.66999999999996</v>
      </c>
      <c r="J986">
        <v>470.39</v>
      </c>
      <c r="K986">
        <v>653.58000000000004</v>
      </c>
    </row>
    <row r="987" spans="1:11">
      <c r="A987" s="1">
        <v>34250</v>
      </c>
      <c r="B987">
        <v>404.54</v>
      </c>
      <c r="C987">
        <v>683.45</v>
      </c>
      <c r="D987">
        <v>515.70000000000005</v>
      </c>
      <c r="E987">
        <v>456.46</v>
      </c>
      <c r="F987">
        <v>532.53</v>
      </c>
      <c r="G987">
        <v>552.82000000000005</v>
      </c>
      <c r="H987">
        <v>505.41</v>
      </c>
      <c r="I987">
        <v>518.96</v>
      </c>
      <c r="J987">
        <v>469.77</v>
      </c>
      <c r="K987">
        <v>652.91</v>
      </c>
    </row>
    <row r="988" spans="1:11">
      <c r="A988" s="1">
        <v>34253</v>
      </c>
      <c r="B988">
        <v>405.09</v>
      </c>
      <c r="C988">
        <v>682.29</v>
      </c>
      <c r="D988">
        <v>514.57000000000005</v>
      </c>
      <c r="E988">
        <v>455.7</v>
      </c>
      <c r="F988">
        <v>530.45000000000005</v>
      </c>
      <c r="G988">
        <v>554.1</v>
      </c>
      <c r="H988">
        <v>498.54</v>
      </c>
      <c r="I988">
        <v>520.17999999999995</v>
      </c>
      <c r="J988">
        <v>477.77</v>
      </c>
      <c r="K988">
        <v>653.95000000000005</v>
      </c>
    </row>
    <row r="989" spans="1:11">
      <c r="A989" s="1">
        <v>34254</v>
      </c>
      <c r="B989">
        <v>405.34</v>
      </c>
      <c r="C989">
        <v>685.28</v>
      </c>
      <c r="D989">
        <v>512.51</v>
      </c>
      <c r="E989">
        <v>454.21</v>
      </c>
      <c r="F989">
        <v>527.79999999999995</v>
      </c>
      <c r="G989">
        <v>552.21</v>
      </c>
      <c r="H989">
        <v>500.66</v>
      </c>
      <c r="I989">
        <v>520.94000000000005</v>
      </c>
      <c r="J989">
        <v>478.78</v>
      </c>
      <c r="K989">
        <v>662.08</v>
      </c>
    </row>
    <row r="990" spans="1:11">
      <c r="A990" s="1">
        <v>34255</v>
      </c>
      <c r="B990">
        <v>401.75</v>
      </c>
      <c r="C990">
        <v>686.38</v>
      </c>
      <c r="D990">
        <v>512.52</v>
      </c>
      <c r="E990">
        <v>453.21</v>
      </c>
      <c r="F990">
        <v>527.04</v>
      </c>
      <c r="G990">
        <v>557.42999999999995</v>
      </c>
      <c r="H990">
        <v>502.63</v>
      </c>
      <c r="I990">
        <v>523.24</v>
      </c>
      <c r="J990">
        <v>481.24</v>
      </c>
      <c r="K990">
        <v>658.81</v>
      </c>
    </row>
    <row r="991" spans="1:11">
      <c r="A991" s="1">
        <v>34256</v>
      </c>
      <c r="B991">
        <v>400.85</v>
      </c>
      <c r="C991">
        <v>682.62</v>
      </c>
      <c r="D991">
        <v>512.44000000000005</v>
      </c>
      <c r="E991">
        <v>450.98</v>
      </c>
      <c r="F991">
        <v>531.04999999999995</v>
      </c>
      <c r="G991">
        <v>560.77</v>
      </c>
      <c r="H991">
        <v>526.61</v>
      </c>
      <c r="I991">
        <v>532.64</v>
      </c>
      <c r="J991">
        <v>487.23</v>
      </c>
      <c r="K991">
        <v>665.65</v>
      </c>
    </row>
    <row r="992" spans="1:11">
      <c r="A992" s="1">
        <v>34257</v>
      </c>
      <c r="B992">
        <v>401.49</v>
      </c>
      <c r="C992">
        <v>677.43</v>
      </c>
      <c r="D992">
        <v>515.05999999999995</v>
      </c>
      <c r="E992">
        <v>453.4</v>
      </c>
      <c r="F992">
        <v>534.62</v>
      </c>
      <c r="G992">
        <v>565.58000000000004</v>
      </c>
      <c r="H992">
        <v>526.28</v>
      </c>
      <c r="I992">
        <v>541.42999999999995</v>
      </c>
      <c r="J992">
        <v>489.52</v>
      </c>
      <c r="K992">
        <v>675.95</v>
      </c>
    </row>
    <row r="993" spans="1:11">
      <c r="A993" s="1">
        <v>34260</v>
      </c>
      <c r="B993">
        <v>402.94</v>
      </c>
      <c r="C993">
        <v>662.88</v>
      </c>
      <c r="D993">
        <v>517.74</v>
      </c>
      <c r="E993">
        <v>458.91</v>
      </c>
      <c r="F993">
        <v>530.91</v>
      </c>
      <c r="G993">
        <v>567.77</v>
      </c>
      <c r="H993">
        <v>516.1</v>
      </c>
      <c r="I993">
        <v>538.04</v>
      </c>
      <c r="J993">
        <v>494.62</v>
      </c>
      <c r="K993">
        <v>677.57</v>
      </c>
    </row>
    <row r="994" spans="1:11">
      <c r="A994" s="1">
        <v>34261</v>
      </c>
      <c r="B994">
        <v>402.75</v>
      </c>
      <c r="C994">
        <v>657.11</v>
      </c>
      <c r="D994">
        <v>519.08000000000004</v>
      </c>
      <c r="E994">
        <v>462.81</v>
      </c>
      <c r="F994">
        <v>529.82000000000005</v>
      </c>
      <c r="G994">
        <v>563.15</v>
      </c>
      <c r="H994">
        <v>517.88</v>
      </c>
      <c r="I994">
        <v>534.9</v>
      </c>
      <c r="J994">
        <v>491.14</v>
      </c>
      <c r="K994">
        <v>663.71</v>
      </c>
    </row>
    <row r="995" spans="1:11">
      <c r="A995" s="1">
        <v>34262</v>
      </c>
      <c r="B995">
        <v>399.47</v>
      </c>
      <c r="C995">
        <v>654.29</v>
      </c>
      <c r="D995">
        <v>516.66</v>
      </c>
      <c r="E995">
        <v>465.2</v>
      </c>
      <c r="F995">
        <v>527.98</v>
      </c>
      <c r="G995">
        <v>561.45000000000005</v>
      </c>
      <c r="H995">
        <v>518.6</v>
      </c>
      <c r="I995">
        <v>532.64</v>
      </c>
      <c r="J995">
        <v>493.41</v>
      </c>
      <c r="K995">
        <v>663.09</v>
      </c>
    </row>
    <row r="996" spans="1:11">
      <c r="A996" s="1">
        <v>34263</v>
      </c>
      <c r="B996">
        <v>397.56</v>
      </c>
      <c r="C996">
        <v>654.44000000000005</v>
      </c>
      <c r="D996">
        <v>516.01</v>
      </c>
      <c r="E996">
        <v>461.33</v>
      </c>
      <c r="F996">
        <v>525.47</v>
      </c>
      <c r="G996">
        <v>563.11</v>
      </c>
      <c r="H996">
        <v>513.54999999999995</v>
      </c>
      <c r="I996">
        <v>532.61</v>
      </c>
      <c r="J996">
        <v>493.6</v>
      </c>
      <c r="K996">
        <v>674.42</v>
      </c>
    </row>
    <row r="997" spans="1:11">
      <c r="A997" s="1">
        <v>34264</v>
      </c>
      <c r="B997">
        <v>394.8</v>
      </c>
      <c r="C997">
        <v>654.26</v>
      </c>
      <c r="D997">
        <v>516.61</v>
      </c>
      <c r="E997">
        <v>464.57</v>
      </c>
      <c r="F997">
        <v>521.37</v>
      </c>
      <c r="G997">
        <v>563.92999999999995</v>
      </c>
      <c r="H997">
        <v>507.87</v>
      </c>
      <c r="I997">
        <v>529.08000000000004</v>
      </c>
      <c r="J997">
        <v>490.24</v>
      </c>
      <c r="K997">
        <v>680.23</v>
      </c>
    </row>
    <row r="998" spans="1:11">
      <c r="A998" s="1">
        <v>34267</v>
      </c>
      <c r="B998">
        <v>395.42</v>
      </c>
      <c r="C998">
        <v>652.30999999999995</v>
      </c>
      <c r="D998">
        <v>519.88</v>
      </c>
      <c r="E998">
        <v>466.29</v>
      </c>
      <c r="F998">
        <v>517.75</v>
      </c>
      <c r="G998">
        <v>566.88</v>
      </c>
      <c r="H998">
        <v>509.38</v>
      </c>
      <c r="I998">
        <v>529.46</v>
      </c>
      <c r="J998">
        <v>493.44</v>
      </c>
      <c r="K998">
        <v>679.04</v>
      </c>
    </row>
    <row r="999" spans="1:11">
      <c r="A999" s="1">
        <v>34268</v>
      </c>
      <c r="B999">
        <v>395.55</v>
      </c>
      <c r="C999">
        <v>646.23</v>
      </c>
      <c r="D999">
        <v>522.11</v>
      </c>
      <c r="E999">
        <v>473.62</v>
      </c>
      <c r="F999">
        <v>515.26</v>
      </c>
      <c r="G999">
        <v>565.48</v>
      </c>
      <c r="H999">
        <v>509.9</v>
      </c>
      <c r="I999">
        <v>530.62</v>
      </c>
      <c r="J999">
        <v>488.43</v>
      </c>
      <c r="K999">
        <v>671.96</v>
      </c>
    </row>
    <row r="1000" spans="1:11">
      <c r="A1000" s="1">
        <v>34269</v>
      </c>
      <c r="B1000">
        <v>395.65</v>
      </c>
      <c r="C1000">
        <v>642.78</v>
      </c>
      <c r="D1000">
        <v>523.22</v>
      </c>
      <c r="E1000">
        <v>472.2</v>
      </c>
      <c r="F1000">
        <v>516.78</v>
      </c>
      <c r="G1000">
        <v>567.36</v>
      </c>
      <c r="H1000">
        <v>512.39</v>
      </c>
      <c r="I1000">
        <v>529.74</v>
      </c>
      <c r="J1000">
        <v>489.48</v>
      </c>
      <c r="K1000">
        <v>681.53</v>
      </c>
    </row>
    <row r="1001" spans="1:11">
      <c r="A1001" s="1">
        <v>34270</v>
      </c>
      <c r="B1001">
        <v>396.89</v>
      </c>
      <c r="C1001">
        <v>644.22</v>
      </c>
      <c r="D1001">
        <v>527.74</v>
      </c>
      <c r="E1001">
        <v>475.14</v>
      </c>
      <c r="F1001">
        <v>521.75</v>
      </c>
      <c r="G1001">
        <v>573.45000000000005</v>
      </c>
      <c r="H1001">
        <v>513.08000000000004</v>
      </c>
      <c r="I1001">
        <v>535.94000000000005</v>
      </c>
      <c r="J1001">
        <v>492.12</v>
      </c>
      <c r="K1001">
        <v>674.24</v>
      </c>
    </row>
    <row r="1002" spans="1:11">
      <c r="A1002" s="1">
        <v>34271</v>
      </c>
      <c r="B1002">
        <v>395.5</v>
      </c>
      <c r="C1002">
        <v>645.91</v>
      </c>
      <c r="D1002">
        <v>527.62</v>
      </c>
      <c r="E1002">
        <v>471.75</v>
      </c>
      <c r="F1002">
        <v>522.15</v>
      </c>
      <c r="G1002">
        <v>573.82000000000005</v>
      </c>
      <c r="H1002">
        <v>514.54</v>
      </c>
      <c r="I1002">
        <v>535.14</v>
      </c>
      <c r="J1002">
        <v>495.6</v>
      </c>
      <c r="K1002">
        <v>676.69</v>
      </c>
    </row>
    <row r="1003" spans="1:11">
      <c r="A1003" s="1">
        <v>34274</v>
      </c>
      <c r="B1003">
        <v>396.15</v>
      </c>
      <c r="C1003">
        <v>647.88</v>
      </c>
      <c r="D1003">
        <v>530.96</v>
      </c>
      <c r="E1003">
        <v>474.3</v>
      </c>
      <c r="F1003">
        <v>523.03</v>
      </c>
      <c r="G1003">
        <v>576.91999999999996</v>
      </c>
      <c r="H1003">
        <v>513.96</v>
      </c>
      <c r="I1003">
        <v>534.41</v>
      </c>
      <c r="J1003">
        <v>498.61</v>
      </c>
      <c r="K1003">
        <v>686.39</v>
      </c>
    </row>
    <row r="1004" spans="1:11">
      <c r="A1004" s="1">
        <v>34275</v>
      </c>
      <c r="B1004">
        <v>397.02</v>
      </c>
      <c r="C1004">
        <v>640.89</v>
      </c>
      <c r="D1004">
        <v>532.46</v>
      </c>
      <c r="E1004">
        <v>477.6</v>
      </c>
      <c r="F1004">
        <v>515.91999999999996</v>
      </c>
      <c r="G1004">
        <v>577.30999999999995</v>
      </c>
      <c r="H1004">
        <v>517.33000000000004</v>
      </c>
      <c r="I1004">
        <v>532.54</v>
      </c>
      <c r="J1004">
        <v>502.81</v>
      </c>
      <c r="K1004">
        <v>685.7</v>
      </c>
    </row>
    <row r="1005" spans="1:11">
      <c r="A1005" s="1">
        <v>34276</v>
      </c>
      <c r="B1005">
        <v>393.69</v>
      </c>
      <c r="C1005">
        <v>624.32000000000005</v>
      </c>
      <c r="D1005">
        <v>528.07000000000005</v>
      </c>
      <c r="E1005">
        <v>474.92</v>
      </c>
      <c r="F1005">
        <v>499.87</v>
      </c>
      <c r="G1005">
        <v>573.35</v>
      </c>
      <c r="H1005">
        <v>507.55</v>
      </c>
      <c r="I1005">
        <v>525.21</v>
      </c>
      <c r="J1005">
        <v>503.25</v>
      </c>
      <c r="K1005">
        <v>671.14</v>
      </c>
    </row>
    <row r="1006" spans="1:11">
      <c r="A1006" s="1">
        <v>34277</v>
      </c>
      <c r="B1006">
        <v>390.73</v>
      </c>
      <c r="C1006">
        <v>613.79</v>
      </c>
      <c r="D1006">
        <v>523.6</v>
      </c>
      <c r="E1006">
        <v>474.12</v>
      </c>
      <c r="F1006">
        <v>491.92</v>
      </c>
      <c r="G1006">
        <v>565.99</v>
      </c>
      <c r="H1006">
        <v>500.35</v>
      </c>
      <c r="I1006">
        <v>521.19000000000005</v>
      </c>
      <c r="J1006">
        <v>495.43</v>
      </c>
      <c r="K1006">
        <v>653.07000000000005</v>
      </c>
    </row>
    <row r="1007" spans="1:11">
      <c r="A1007" s="1">
        <v>34278</v>
      </c>
      <c r="B1007">
        <v>390.42</v>
      </c>
      <c r="C1007">
        <v>624.38</v>
      </c>
      <c r="D1007">
        <v>523.53</v>
      </c>
      <c r="E1007">
        <v>472.72</v>
      </c>
      <c r="F1007">
        <v>493.04</v>
      </c>
      <c r="G1007">
        <v>565.16</v>
      </c>
      <c r="H1007">
        <v>501.27</v>
      </c>
      <c r="I1007">
        <v>523.57000000000005</v>
      </c>
      <c r="J1007">
        <v>495.22</v>
      </c>
      <c r="K1007">
        <v>657.28</v>
      </c>
    </row>
    <row r="1008" spans="1:11">
      <c r="A1008" s="1">
        <v>34281</v>
      </c>
      <c r="B1008">
        <v>389.48</v>
      </c>
      <c r="C1008">
        <v>627.73</v>
      </c>
      <c r="D1008">
        <v>525.04</v>
      </c>
      <c r="E1008">
        <v>473.23</v>
      </c>
      <c r="F1008">
        <v>493.56</v>
      </c>
      <c r="G1008">
        <v>569.05999999999995</v>
      </c>
      <c r="H1008">
        <v>496.54</v>
      </c>
      <c r="I1008">
        <v>525.51</v>
      </c>
      <c r="J1008">
        <v>494.62</v>
      </c>
      <c r="K1008">
        <v>661.43</v>
      </c>
    </row>
    <row r="1009" spans="1:11">
      <c r="A1009" s="1">
        <v>34282</v>
      </c>
      <c r="B1009">
        <v>385.43</v>
      </c>
      <c r="C1009">
        <v>629.58000000000004</v>
      </c>
      <c r="D1009">
        <v>526.94000000000005</v>
      </c>
      <c r="E1009">
        <v>471.27</v>
      </c>
      <c r="F1009">
        <v>491.81</v>
      </c>
      <c r="G1009">
        <v>568.22</v>
      </c>
      <c r="H1009">
        <v>494.37</v>
      </c>
      <c r="I1009">
        <v>527.16</v>
      </c>
      <c r="J1009">
        <v>495.26</v>
      </c>
      <c r="K1009">
        <v>663.94</v>
      </c>
    </row>
    <row r="1010" spans="1:11">
      <c r="A1010" s="1">
        <v>34283</v>
      </c>
      <c r="B1010">
        <v>387.8</v>
      </c>
      <c r="C1010">
        <v>629.86</v>
      </c>
      <c r="D1010">
        <v>530.66</v>
      </c>
      <c r="E1010">
        <v>480</v>
      </c>
      <c r="F1010">
        <v>494.23</v>
      </c>
      <c r="G1010">
        <v>572.59</v>
      </c>
      <c r="H1010">
        <v>494.85</v>
      </c>
      <c r="I1010">
        <v>530.52</v>
      </c>
      <c r="J1010">
        <v>499.69</v>
      </c>
      <c r="K1010">
        <v>676.65</v>
      </c>
    </row>
    <row r="1011" spans="1:11">
      <c r="A1011" s="1">
        <v>34284</v>
      </c>
      <c r="B1011">
        <v>384.56</v>
      </c>
      <c r="C1011">
        <v>623.91999999999996</v>
      </c>
      <c r="D1011">
        <v>529.92999999999995</v>
      </c>
      <c r="E1011">
        <v>484.46</v>
      </c>
      <c r="F1011">
        <v>490.55</v>
      </c>
      <c r="G1011">
        <v>572.48</v>
      </c>
      <c r="H1011">
        <v>494.79</v>
      </c>
      <c r="I1011">
        <v>529</v>
      </c>
      <c r="J1011">
        <v>499.76</v>
      </c>
      <c r="K1011">
        <v>682.92</v>
      </c>
    </row>
    <row r="1012" spans="1:11">
      <c r="A1012" s="1">
        <v>34285</v>
      </c>
      <c r="B1012">
        <v>389.2</v>
      </c>
      <c r="C1012">
        <v>626.85</v>
      </c>
      <c r="D1012">
        <v>533.16999999999996</v>
      </c>
      <c r="E1012">
        <v>492.89</v>
      </c>
      <c r="F1012">
        <v>493.72</v>
      </c>
      <c r="G1012">
        <v>577.41</v>
      </c>
      <c r="H1012">
        <v>493.07</v>
      </c>
      <c r="I1012">
        <v>531.16999999999996</v>
      </c>
      <c r="J1012">
        <v>504.52</v>
      </c>
      <c r="K1012">
        <v>687.54</v>
      </c>
    </row>
    <row r="1013" spans="1:11">
      <c r="A1013" s="1">
        <v>34288</v>
      </c>
      <c r="B1013">
        <v>382.97</v>
      </c>
      <c r="C1013">
        <v>620.88</v>
      </c>
      <c r="D1013">
        <v>532.62</v>
      </c>
      <c r="E1013">
        <v>491.31</v>
      </c>
      <c r="F1013">
        <v>489.67</v>
      </c>
      <c r="G1013">
        <v>577.35</v>
      </c>
      <c r="H1013">
        <v>491.04</v>
      </c>
      <c r="I1013">
        <v>531.49</v>
      </c>
      <c r="J1013">
        <v>504.88</v>
      </c>
      <c r="K1013">
        <v>679.65</v>
      </c>
    </row>
    <row r="1014" spans="1:11">
      <c r="A1014" s="1">
        <v>34289</v>
      </c>
      <c r="B1014">
        <v>381.18</v>
      </c>
      <c r="C1014">
        <v>623.86</v>
      </c>
      <c r="D1014">
        <v>533.59</v>
      </c>
      <c r="E1014">
        <v>490.4</v>
      </c>
      <c r="F1014">
        <v>495.64</v>
      </c>
      <c r="G1014">
        <v>580.47</v>
      </c>
      <c r="H1014">
        <v>493.77</v>
      </c>
      <c r="I1014">
        <v>535.09</v>
      </c>
      <c r="J1014">
        <v>508.82</v>
      </c>
      <c r="K1014">
        <v>687.81</v>
      </c>
    </row>
    <row r="1015" spans="1:11">
      <c r="A1015" s="1">
        <v>34290</v>
      </c>
      <c r="B1015">
        <v>390.9</v>
      </c>
      <c r="C1015">
        <v>618.98</v>
      </c>
      <c r="D1015">
        <v>530.17999999999995</v>
      </c>
      <c r="E1015">
        <v>487.7</v>
      </c>
      <c r="F1015">
        <v>494.6</v>
      </c>
      <c r="G1015">
        <v>577.44000000000005</v>
      </c>
      <c r="H1015">
        <v>488.32</v>
      </c>
      <c r="I1015">
        <v>530.16</v>
      </c>
      <c r="J1015">
        <v>503.54</v>
      </c>
      <c r="K1015">
        <v>677.2</v>
      </c>
    </row>
    <row r="1016" spans="1:11">
      <c r="A1016" s="1">
        <v>34291</v>
      </c>
      <c r="B1016">
        <v>388.78</v>
      </c>
      <c r="C1016">
        <v>615.46</v>
      </c>
      <c r="D1016">
        <v>528.14</v>
      </c>
      <c r="E1016">
        <v>485.82</v>
      </c>
      <c r="F1016">
        <v>494.68</v>
      </c>
      <c r="G1016">
        <v>575.21</v>
      </c>
      <c r="H1016">
        <v>486.79</v>
      </c>
      <c r="I1016">
        <v>529.87</v>
      </c>
      <c r="J1016">
        <v>501.49</v>
      </c>
      <c r="K1016">
        <v>670.81</v>
      </c>
    </row>
    <row r="1017" spans="1:11">
      <c r="A1017" s="1">
        <v>34292</v>
      </c>
      <c r="B1017">
        <v>388</v>
      </c>
      <c r="C1017">
        <v>612.48</v>
      </c>
      <c r="D1017">
        <v>527.57000000000005</v>
      </c>
      <c r="E1017">
        <v>488.68</v>
      </c>
      <c r="F1017">
        <v>492.04</v>
      </c>
      <c r="G1017">
        <v>573.14</v>
      </c>
      <c r="H1017">
        <v>483.31</v>
      </c>
      <c r="I1017">
        <v>529.94000000000005</v>
      </c>
      <c r="J1017">
        <v>500.91</v>
      </c>
      <c r="K1017">
        <v>667.84</v>
      </c>
    </row>
    <row r="1018" spans="1:11">
      <c r="A1018" s="1">
        <v>34295</v>
      </c>
      <c r="B1018">
        <v>385.27</v>
      </c>
      <c r="C1018">
        <v>606.71</v>
      </c>
      <c r="D1018">
        <v>523.59</v>
      </c>
      <c r="E1018">
        <v>486.7</v>
      </c>
      <c r="F1018">
        <v>490.88</v>
      </c>
      <c r="G1018">
        <v>568.04</v>
      </c>
      <c r="H1018">
        <v>476.2</v>
      </c>
      <c r="I1018">
        <v>529.66999999999996</v>
      </c>
      <c r="J1018">
        <v>496.99</v>
      </c>
      <c r="K1018">
        <v>657.6</v>
      </c>
    </row>
    <row r="1019" spans="1:11">
      <c r="A1019" s="1">
        <v>34296</v>
      </c>
      <c r="B1019">
        <v>384.21</v>
      </c>
      <c r="C1019">
        <v>613.66</v>
      </c>
      <c r="D1019">
        <v>522.96</v>
      </c>
      <c r="E1019">
        <v>486.68</v>
      </c>
      <c r="F1019">
        <v>496.55</v>
      </c>
      <c r="G1019">
        <v>569</v>
      </c>
      <c r="H1019">
        <v>479.76</v>
      </c>
      <c r="I1019">
        <v>528.80999999999995</v>
      </c>
      <c r="J1019">
        <v>497.13</v>
      </c>
      <c r="K1019">
        <v>668.22</v>
      </c>
    </row>
    <row r="1020" spans="1:11">
      <c r="A1020" s="1">
        <v>34297</v>
      </c>
      <c r="B1020">
        <v>384.46</v>
      </c>
      <c r="C1020">
        <v>614.01</v>
      </c>
      <c r="D1020">
        <v>525.26</v>
      </c>
      <c r="E1020">
        <v>487.37</v>
      </c>
      <c r="F1020">
        <v>497.9</v>
      </c>
      <c r="G1020">
        <v>572.33000000000004</v>
      </c>
      <c r="H1020">
        <v>483.3</v>
      </c>
      <c r="I1020">
        <v>530.32000000000005</v>
      </c>
      <c r="J1020">
        <v>496.29</v>
      </c>
      <c r="K1020">
        <v>671.49</v>
      </c>
    </row>
    <row r="1021" spans="1:11">
      <c r="A1021" s="1">
        <v>34298</v>
      </c>
      <c r="B1021">
        <v>384.46</v>
      </c>
      <c r="C1021">
        <v>614.01</v>
      </c>
      <c r="D1021">
        <v>525.26</v>
      </c>
      <c r="E1021">
        <v>487.37</v>
      </c>
      <c r="F1021">
        <v>497.9</v>
      </c>
      <c r="G1021">
        <v>572.33000000000004</v>
      </c>
      <c r="H1021">
        <v>483.3</v>
      </c>
      <c r="I1021">
        <v>530.32000000000005</v>
      </c>
      <c r="J1021">
        <v>496.29</v>
      </c>
      <c r="K1021">
        <v>671.49</v>
      </c>
    </row>
    <row r="1022" spans="1:11">
      <c r="A1022" s="1">
        <v>34299</v>
      </c>
      <c r="B1022">
        <v>373.85</v>
      </c>
      <c r="C1022">
        <v>617.1</v>
      </c>
      <c r="D1022">
        <v>527.88</v>
      </c>
      <c r="E1022">
        <v>487.68</v>
      </c>
      <c r="F1022">
        <v>500.07</v>
      </c>
      <c r="G1022">
        <v>575.65</v>
      </c>
      <c r="H1022">
        <v>488</v>
      </c>
      <c r="I1022">
        <v>533.03</v>
      </c>
      <c r="J1022">
        <v>496.71</v>
      </c>
      <c r="K1022">
        <v>676.68</v>
      </c>
    </row>
    <row r="1023" spans="1:11">
      <c r="A1023" s="1">
        <v>34302</v>
      </c>
      <c r="B1023">
        <v>367.96</v>
      </c>
      <c r="C1023">
        <v>620.55999999999995</v>
      </c>
      <c r="D1023">
        <v>527.69000000000005</v>
      </c>
      <c r="E1023">
        <v>485.63</v>
      </c>
      <c r="F1023">
        <v>496.93</v>
      </c>
      <c r="G1023">
        <v>576.97</v>
      </c>
      <c r="H1023">
        <v>487.6</v>
      </c>
      <c r="I1023">
        <v>531.79999999999995</v>
      </c>
      <c r="J1023">
        <v>495.75</v>
      </c>
      <c r="K1023">
        <v>667.8</v>
      </c>
    </row>
    <row r="1024" spans="1:11">
      <c r="A1024" s="1">
        <v>34303</v>
      </c>
      <c r="B1024">
        <v>367.68</v>
      </c>
      <c r="C1024">
        <v>620.32000000000005</v>
      </c>
      <c r="D1024">
        <v>528.54</v>
      </c>
      <c r="E1024">
        <v>488.5</v>
      </c>
      <c r="F1024">
        <v>494.42</v>
      </c>
      <c r="G1024">
        <v>577.01</v>
      </c>
      <c r="H1024">
        <v>485.14</v>
      </c>
      <c r="I1024">
        <v>530.75</v>
      </c>
      <c r="J1024">
        <v>495.28</v>
      </c>
      <c r="K1024">
        <v>673.15</v>
      </c>
    </row>
    <row r="1025" spans="1:11">
      <c r="A1025" s="1">
        <v>34304</v>
      </c>
      <c r="B1025">
        <v>365.3</v>
      </c>
      <c r="C1025">
        <v>622</v>
      </c>
      <c r="D1025">
        <v>527.92999999999995</v>
      </c>
      <c r="E1025">
        <v>489.12</v>
      </c>
      <c r="F1025">
        <v>489.77</v>
      </c>
      <c r="G1025">
        <v>578.80999999999995</v>
      </c>
      <c r="H1025">
        <v>481.7</v>
      </c>
      <c r="I1025">
        <v>529.27</v>
      </c>
      <c r="J1025">
        <v>497.05</v>
      </c>
      <c r="K1025">
        <v>675.12</v>
      </c>
    </row>
    <row r="1026" spans="1:11">
      <c r="A1026" s="1">
        <v>34305</v>
      </c>
      <c r="B1026">
        <v>365.14</v>
      </c>
      <c r="C1026">
        <v>625.15</v>
      </c>
      <c r="D1026">
        <v>531.03</v>
      </c>
      <c r="E1026">
        <v>492.45</v>
      </c>
      <c r="F1026">
        <v>492.45</v>
      </c>
      <c r="G1026">
        <v>580.22</v>
      </c>
      <c r="H1026">
        <v>485.45</v>
      </c>
      <c r="I1026">
        <v>531.24</v>
      </c>
      <c r="J1026">
        <v>500.42</v>
      </c>
      <c r="K1026">
        <v>681.71</v>
      </c>
    </row>
    <row r="1027" spans="1:11">
      <c r="A1027" s="1">
        <v>34306</v>
      </c>
      <c r="B1027">
        <v>363.74</v>
      </c>
      <c r="C1027">
        <v>627.76</v>
      </c>
      <c r="D1027">
        <v>532.92999999999995</v>
      </c>
      <c r="E1027">
        <v>493.97</v>
      </c>
      <c r="F1027">
        <v>490.57</v>
      </c>
      <c r="G1027">
        <v>584.19000000000005</v>
      </c>
      <c r="H1027">
        <v>488.65</v>
      </c>
      <c r="I1027">
        <v>532.82000000000005</v>
      </c>
      <c r="J1027">
        <v>502.48</v>
      </c>
      <c r="K1027">
        <v>689.09</v>
      </c>
    </row>
    <row r="1028" spans="1:11">
      <c r="A1028" s="1">
        <v>34309</v>
      </c>
      <c r="B1028">
        <v>362.28</v>
      </c>
      <c r="C1028">
        <v>633.44000000000005</v>
      </c>
      <c r="D1028">
        <v>534.53</v>
      </c>
      <c r="E1028">
        <v>495.8</v>
      </c>
      <c r="F1028">
        <v>492.82</v>
      </c>
      <c r="G1028">
        <v>585.5</v>
      </c>
      <c r="H1028">
        <v>492.03</v>
      </c>
      <c r="I1028">
        <v>535.26</v>
      </c>
      <c r="J1028">
        <v>502.54</v>
      </c>
      <c r="K1028">
        <v>682.11</v>
      </c>
    </row>
    <row r="1029" spans="1:11">
      <c r="A1029" s="1">
        <v>34310</v>
      </c>
      <c r="B1029">
        <v>363.11</v>
      </c>
      <c r="C1029">
        <v>634.15</v>
      </c>
      <c r="D1029">
        <v>534.12</v>
      </c>
      <c r="E1029">
        <v>497.85</v>
      </c>
      <c r="F1029">
        <v>493.52</v>
      </c>
      <c r="G1029">
        <v>585.13</v>
      </c>
      <c r="H1029">
        <v>490.13</v>
      </c>
      <c r="I1029">
        <v>536.85</v>
      </c>
      <c r="J1029">
        <v>500.49</v>
      </c>
      <c r="K1029">
        <v>684.76</v>
      </c>
    </row>
    <row r="1030" spans="1:11">
      <c r="A1030" s="1">
        <v>34311</v>
      </c>
      <c r="B1030">
        <v>361.64</v>
      </c>
      <c r="C1030">
        <v>634.39</v>
      </c>
      <c r="D1030">
        <v>534.94000000000005</v>
      </c>
      <c r="E1030">
        <v>505.8</v>
      </c>
      <c r="F1030">
        <v>490.48</v>
      </c>
      <c r="G1030">
        <v>585.05999999999995</v>
      </c>
      <c r="H1030">
        <v>485.46</v>
      </c>
      <c r="I1030">
        <v>537</v>
      </c>
      <c r="J1030">
        <v>499.86</v>
      </c>
      <c r="K1030">
        <v>686.87</v>
      </c>
    </row>
    <row r="1031" spans="1:11">
      <c r="A1031" s="1">
        <v>34312</v>
      </c>
      <c r="B1031">
        <v>362.12</v>
      </c>
      <c r="C1031">
        <v>631.78</v>
      </c>
      <c r="D1031">
        <v>535.28</v>
      </c>
      <c r="E1031">
        <v>502.22</v>
      </c>
      <c r="F1031">
        <v>488.46</v>
      </c>
      <c r="G1031">
        <v>584.69000000000005</v>
      </c>
      <c r="H1031">
        <v>482.96</v>
      </c>
      <c r="I1031">
        <v>534.83000000000004</v>
      </c>
      <c r="J1031">
        <v>494.77</v>
      </c>
      <c r="K1031">
        <v>675.51</v>
      </c>
    </row>
    <row r="1032" spans="1:11">
      <c r="A1032" s="1">
        <v>34313</v>
      </c>
      <c r="B1032">
        <v>365.07</v>
      </c>
      <c r="C1032">
        <v>627.28</v>
      </c>
      <c r="D1032">
        <v>534.45000000000005</v>
      </c>
      <c r="E1032">
        <v>503.96</v>
      </c>
      <c r="F1032">
        <v>489.15</v>
      </c>
      <c r="G1032">
        <v>582.77</v>
      </c>
      <c r="H1032">
        <v>483.99</v>
      </c>
      <c r="I1032">
        <v>533.35</v>
      </c>
      <c r="J1032">
        <v>495.17</v>
      </c>
      <c r="K1032">
        <v>673.1</v>
      </c>
    </row>
    <row r="1033" spans="1:11">
      <c r="A1033" s="1">
        <v>34316</v>
      </c>
      <c r="B1033">
        <v>363.78</v>
      </c>
      <c r="C1033">
        <v>629.13</v>
      </c>
      <c r="D1033">
        <v>538.99</v>
      </c>
      <c r="E1033">
        <v>510.19</v>
      </c>
      <c r="F1033">
        <v>492.47</v>
      </c>
      <c r="G1033">
        <v>582.08000000000004</v>
      </c>
      <c r="H1033">
        <v>487.16</v>
      </c>
      <c r="I1033">
        <v>534.86</v>
      </c>
      <c r="J1033">
        <v>500.23</v>
      </c>
      <c r="K1033">
        <v>678.79</v>
      </c>
    </row>
    <row r="1034" spans="1:11">
      <c r="A1034" s="1">
        <v>34317</v>
      </c>
      <c r="B1034">
        <v>359.76</v>
      </c>
      <c r="C1034">
        <v>626.46</v>
      </c>
      <c r="D1034">
        <v>537.15</v>
      </c>
      <c r="E1034">
        <v>507.25</v>
      </c>
      <c r="F1034">
        <v>490.3</v>
      </c>
      <c r="G1034">
        <v>577.91999999999996</v>
      </c>
      <c r="H1034">
        <v>485.41</v>
      </c>
      <c r="I1034">
        <v>533.87</v>
      </c>
      <c r="J1034">
        <v>497.32</v>
      </c>
      <c r="K1034">
        <v>672.11</v>
      </c>
    </row>
    <row r="1035" spans="1:11">
      <c r="A1035" s="1">
        <v>34318</v>
      </c>
      <c r="B1035">
        <v>356.55</v>
      </c>
      <c r="C1035">
        <v>622.76</v>
      </c>
      <c r="D1035">
        <v>536.37</v>
      </c>
      <c r="E1035">
        <v>503.94</v>
      </c>
      <c r="F1035">
        <v>490.7</v>
      </c>
      <c r="G1035">
        <v>576.73</v>
      </c>
      <c r="H1035">
        <v>484.95</v>
      </c>
      <c r="I1035">
        <v>534.16999999999996</v>
      </c>
      <c r="J1035">
        <v>497.11</v>
      </c>
      <c r="K1035">
        <v>674.73</v>
      </c>
    </row>
    <row r="1036" spans="1:11">
      <c r="A1036" s="1">
        <v>34319</v>
      </c>
      <c r="B1036">
        <v>355.94</v>
      </c>
      <c r="C1036">
        <v>628.23</v>
      </c>
      <c r="D1036">
        <v>537.15</v>
      </c>
      <c r="E1036">
        <v>503.63</v>
      </c>
      <c r="F1036">
        <v>493.73</v>
      </c>
      <c r="G1036">
        <v>576.70000000000005</v>
      </c>
      <c r="H1036">
        <v>485.04</v>
      </c>
      <c r="I1036">
        <v>533.88</v>
      </c>
      <c r="J1036">
        <v>498.08</v>
      </c>
      <c r="K1036">
        <v>677.64</v>
      </c>
    </row>
    <row r="1037" spans="1:11">
      <c r="A1037" s="1">
        <v>34320</v>
      </c>
      <c r="B1037">
        <v>357.72</v>
      </c>
      <c r="C1037">
        <v>636.15</v>
      </c>
      <c r="D1037">
        <v>541.96</v>
      </c>
      <c r="E1037">
        <v>506.87</v>
      </c>
      <c r="F1037">
        <v>497.45</v>
      </c>
      <c r="G1037">
        <v>582.69000000000005</v>
      </c>
      <c r="H1037">
        <v>488.31</v>
      </c>
      <c r="I1037">
        <v>535.91999999999996</v>
      </c>
      <c r="J1037">
        <v>501.58</v>
      </c>
      <c r="K1037">
        <v>687.1</v>
      </c>
    </row>
    <row r="1038" spans="1:11">
      <c r="A1038" s="1">
        <v>34323</v>
      </c>
      <c r="B1038">
        <v>357.26</v>
      </c>
      <c r="C1038">
        <v>637.45000000000005</v>
      </c>
      <c r="D1038">
        <v>541.32000000000005</v>
      </c>
      <c r="E1038">
        <v>506.6</v>
      </c>
      <c r="F1038">
        <v>496.68</v>
      </c>
      <c r="G1038">
        <v>579.52</v>
      </c>
      <c r="H1038">
        <v>487.5</v>
      </c>
      <c r="I1038">
        <v>535.98</v>
      </c>
      <c r="J1038">
        <v>500.34</v>
      </c>
      <c r="K1038">
        <v>686.06</v>
      </c>
    </row>
    <row r="1039" spans="1:11">
      <c r="A1039" s="1">
        <v>34324</v>
      </c>
      <c r="B1039">
        <v>357.25</v>
      </c>
      <c r="C1039">
        <v>632.91999999999996</v>
      </c>
      <c r="D1039">
        <v>541.27</v>
      </c>
      <c r="E1039">
        <v>504.74</v>
      </c>
      <c r="F1039">
        <v>497.06</v>
      </c>
      <c r="G1039">
        <v>576.24</v>
      </c>
      <c r="H1039">
        <v>487.18</v>
      </c>
      <c r="I1039">
        <v>536.09</v>
      </c>
      <c r="J1039">
        <v>501.19</v>
      </c>
      <c r="K1039">
        <v>682.49</v>
      </c>
    </row>
    <row r="1040" spans="1:11">
      <c r="A1040" s="1">
        <v>34325</v>
      </c>
      <c r="B1040">
        <v>360.8</v>
      </c>
      <c r="C1040">
        <v>634.5</v>
      </c>
      <c r="D1040">
        <v>543.04999999999995</v>
      </c>
      <c r="E1040">
        <v>504.68</v>
      </c>
      <c r="F1040">
        <v>498.59</v>
      </c>
      <c r="G1040">
        <v>578.52</v>
      </c>
      <c r="H1040">
        <v>487.67</v>
      </c>
      <c r="I1040">
        <v>536.77</v>
      </c>
      <c r="J1040">
        <v>501.48</v>
      </c>
      <c r="K1040">
        <v>686.41</v>
      </c>
    </row>
    <row r="1041" spans="1:11">
      <c r="A1041" s="1">
        <v>34326</v>
      </c>
      <c r="B1041">
        <v>363.69</v>
      </c>
      <c r="C1041">
        <v>634.74</v>
      </c>
      <c r="D1041">
        <v>542.5</v>
      </c>
      <c r="E1041">
        <v>504.28</v>
      </c>
      <c r="F1041">
        <v>498.41</v>
      </c>
      <c r="G1041">
        <v>579.64</v>
      </c>
      <c r="H1041">
        <v>487.21</v>
      </c>
      <c r="I1041">
        <v>535.99</v>
      </c>
      <c r="J1041">
        <v>507</v>
      </c>
      <c r="K1041">
        <v>685.53</v>
      </c>
    </row>
    <row r="1042" spans="1:11">
      <c r="A1042" s="1">
        <v>34327</v>
      </c>
      <c r="B1042">
        <v>363.69</v>
      </c>
      <c r="C1042">
        <v>634.74</v>
      </c>
      <c r="D1042">
        <v>542.5</v>
      </c>
      <c r="E1042">
        <v>504.28</v>
      </c>
      <c r="F1042">
        <v>498.41</v>
      </c>
      <c r="G1042">
        <v>579.64</v>
      </c>
      <c r="H1042">
        <v>487.21</v>
      </c>
      <c r="I1042">
        <v>535.99</v>
      </c>
      <c r="J1042">
        <v>507</v>
      </c>
      <c r="K1042">
        <v>685.53</v>
      </c>
    </row>
    <row r="1043" spans="1:11">
      <c r="A1043" s="1">
        <v>34330</v>
      </c>
      <c r="B1043">
        <v>367.72</v>
      </c>
      <c r="C1043">
        <v>639.29999999999995</v>
      </c>
      <c r="D1043">
        <v>545.04999999999995</v>
      </c>
      <c r="E1043">
        <v>508.82</v>
      </c>
      <c r="F1043">
        <v>502.19</v>
      </c>
      <c r="G1043">
        <v>582.76</v>
      </c>
      <c r="H1043">
        <v>489.38</v>
      </c>
      <c r="I1043">
        <v>538.91999999999996</v>
      </c>
      <c r="J1043">
        <v>510.44</v>
      </c>
      <c r="K1043">
        <v>688.32</v>
      </c>
    </row>
    <row r="1044" spans="1:11">
      <c r="A1044" s="1">
        <v>34331</v>
      </c>
      <c r="B1044">
        <v>368.03</v>
      </c>
      <c r="C1044">
        <v>641.14</v>
      </c>
      <c r="D1044">
        <v>545.53</v>
      </c>
      <c r="E1044">
        <v>510.37</v>
      </c>
      <c r="F1044">
        <v>503.33</v>
      </c>
      <c r="G1044">
        <v>583.71</v>
      </c>
      <c r="H1044">
        <v>490.79</v>
      </c>
      <c r="I1044">
        <v>539.29</v>
      </c>
      <c r="J1044">
        <v>510.53</v>
      </c>
      <c r="K1044">
        <v>693.06</v>
      </c>
    </row>
    <row r="1045" spans="1:11">
      <c r="A1045" s="1">
        <v>34332</v>
      </c>
      <c r="B1045">
        <v>370.75</v>
      </c>
      <c r="C1045">
        <v>639.76</v>
      </c>
      <c r="D1045">
        <v>546.92999999999995</v>
      </c>
      <c r="E1045">
        <v>512.13</v>
      </c>
      <c r="F1045">
        <v>503.45</v>
      </c>
      <c r="G1045">
        <v>586.88</v>
      </c>
      <c r="H1045">
        <v>489.51</v>
      </c>
      <c r="I1045">
        <v>539.11</v>
      </c>
      <c r="J1045">
        <v>515.16999999999996</v>
      </c>
      <c r="K1045">
        <v>696.64</v>
      </c>
    </row>
    <row r="1046" spans="1:11">
      <c r="A1046" s="1">
        <v>34333</v>
      </c>
      <c r="B1046">
        <v>370.51</v>
      </c>
      <c r="C1046">
        <v>637.32000000000005</v>
      </c>
      <c r="D1046">
        <v>546.41</v>
      </c>
      <c r="E1046">
        <v>510.9</v>
      </c>
      <c r="F1046">
        <v>500.73</v>
      </c>
      <c r="G1046">
        <v>585.94000000000005</v>
      </c>
      <c r="H1046">
        <v>486.85</v>
      </c>
      <c r="I1046">
        <v>537.49</v>
      </c>
      <c r="J1046">
        <v>513.84</v>
      </c>
      <c r="K1046">
        <v>696.62</v>
      </c>
    </row>
    <row r="1047" spans="1:11">
      <c r="A1047" s="1">
        <v>34334</v>
      </c>
      <c r="B1047">
        <v>368.9</v>
      </c>
      <c r="C1047">
        <v>634.74</v>
      </c>
      <c r="D1047">
        <v>545.48</v>
      </c>
      <c r="E1047">
        <v>510.26</v>
      </c>
      <c r="F1047">
        <v>495.59</v>
      </c>
      <c r="G1047">
        <v>587.26</v>
      </c>
      <c r="H1047">
        <v>485</v>
      </c>
      <c r="I1047">
        <v>536.37</v>
      </c>
      <c r="J1047">
        <v>509.76</v>
      </c>
      <c r="K1047">
        <v>696.6</v>
      </c>
    </row>
    <row r="1048" spans="1:11">
      <c r="A1048" s="1">
        <v>34337</v>
      </c>
      <c r="B1048">
        <v>372.24</v>
      </c>
      <c r="C1048">
        <v>631.17999999999995</v>
      </c>
      <c r="D1048">
        <v>542.19000000000005</v>
      </c>
      <c r="E1048">
        <v>512.75</v>
      </c>
      <c r="F1048">
        <v>493.92</v>
      </c>
      <c r="G1048">
        <v>584.76</v>
      </c>
      <c r="H1048">
        <v>481.59</v>
      </c>
      <c r="I1048">
        <v>536.63</v>
      </c>
      <c r="J1048">
        <v>509.93</v>
      </c>
      <c r="K1048">
        <v>695.84</v>
      </c>
    </row>
    <row r="1049" spans="1:11">
      <c r="A1049" s="1">
        <v>34338</v>
      </c>
      <c r="B1049">
        <v>377.42</v>
      </c>
      <c r="C1049">
        <v>632.49</v>
      </c>
      <c r="D1049">
        <v>545.51</v>
      </c>
      <c r="E1049">
        <v>516.53</v>
      </c>
      <c r="F1049">
        <v>494.25</v>
      </c>
      <c r="G1049">
        <v>586.11</v>
      </c>
      <c r="H1049">
        <v>474</v>
      </c>
      <c r="I1049">
        <v>536.67999999999995</v>
      </c>
      <c r="J1049">
        <v>518.67999999999995</v>
      </c>
      <c r="K1049">
        <v>707.52</v>
      </c>
    </row>
    <row r="1050" spans="1:11">
      <c r="A1050" s="1">
        <v>34339</v>
      </c>
      <c r="B1050">
        <v>384.13</v>
      </c>
      <c r="C1050">
        <v>627.97</v>
      </c>
      <c r="D1050">
        <v>546.91</v>
      </c>
      <c r="E1050">
        <v>521.86</v>
      </c>
      <c r="F1050">
        <v>491.97</v>
      </c>
      <c r="G1050">
        <v>585.97</v>
      </c>
      <c r="H1050">
        <v>468.97</v>
      </c>
      <c r="I1050">
        <v>533.89</v>
      </c>
      <c r="J1050">
        <v>519.01</v>
      </c>
      <c r="K1050">
        <v>718.33</v>
      </c>
    </row>
    <row r="1051" spans="1:11">
      <c r="A1051" s="1">
        <v>34340</v>
      </c>
      <c r="B1051">
        <v>384.57</v>
      </c>
      <c r="C1051">
        <v>625.61</v>
      </c>
      <c r="D1051">
        <v>549.05999999999995</v>
      </c>
      <c r="E1051">
        <v>524.21</v>
      </c>
      <c r="F1051">
        <v>487.68</v>
      </c>
      <c r="G1051">
        <v>583.44000000000005</v>
      </c>
      <c r="H1051">
        <v>472.81</v>
      </c>
      <c r="I1051">
        <v>534.01</v>
      </c>
      <c r="J1051">
        <v>519.47</v>
      </c>
      <c r="K1051">
        <v>718.38</v>
      </c>
    </row>
    <row r="1052" spans="1:11">
      <c r="A1052" s="1">
        <v>34341</v>
      </c>
      <c r="B1052">
        <v>382.94</v>
      </c>
      <c r="C1052">
        <v>637.4</v>
      </c>
      <c r="D1052">
        <v>552.17999999999995</v>
      </c>
      <c r="E1052">
        <v>524.04</v>
      </c>
      <c r="F1052">
        <v>490.32</v>
      </c>
      <c r="G1052">
        <v>587.25</v>
      </c>
      <c r="H1052">
        <v>475.9</v>
      </c>
      <c r="I1052">
        <v>538.65</v>
      </c>
      <c r="J1052">
        <v>523.04</v>
      </c>
      <c r="K1052">
        <v>726.02</v>
      </c>
    </row>
    <row r="1053" spans="1:11">
      <c r="A1053" s="1">
        <v>34344</v>
      </c>
      <c r="B1053">
        <v>383.79</v>
      </c>
      <c r="C1053">
        <v>643.54</v>
      </c>
      <c r="D1053">
        <v>558.42999999999995</v>
      </c>
      <c r="E1053">
        <v>529.87</v>
      </c>
      <c r="F1053">
        <v>493.71</v>
      </c>
      <c r="G1053">
        <v>593.82000000000005</v>
      </c>
      <c r="H1053">
        <v>480.07</v>
      </c>
      <c r="I1053">
        <v>545.44000000000005</v>
      </c>
      <c r="J1053">
        <v>528.92999999999995</v>
      </c>
      <c r="K1053">
        <v>733.31</v>
      </c>
    </row>
    <row r="1054" spans="1:11">
      <c r="A1054" s="1">
        <v>34345</v>
      </c>
      <c r="B1054">
        <v>379.11</v>
      </c>
      <c r="C1054">
        <v>643.13</v>
      </c>
      <c r="D1054">
        <v>559.12</v>
      </c>
      <c r="E1054">
        <v>529.02</v>
      </c>
      <c r="F1054">
        <v>489.34</v>
      </c>
      <c r="G1054">
        <v>593.01</v>
      </c>
      <c r="H1054">
        <v>479.75</v>
      </c>
      <c r="I1054">
        <v>542.63</v>
      </c>
      <c r="J1054">
        <v>527.08000000000004</v>
      </c>
      <c r="K1054">
        <v>731.7</v>
      </c>
    </row>
    <row r="1055" spans="1:11">
      <c r="A1055" s="1">
        <v>34346</v>
      </c>
      <c r="B1055">
        <v>376.6</v>
      </c>
      <c r="C1055">
        <v>644.04</v>
      </c>
      <c r="D1055">
        <v>559.91</v>
      </c>
      <c r="E1055">
        <v>528.73</v>
      </c>
      <c r="F1055">
        <v>490.08</v>
      </c>
      <c r="G1055">
        <v>594.66</v>
      </c>
      <c r="H1055">
        <v>479.89</v>
      </c>
      <c r="I1055">
        <v>543.48</v>
      </c>
      <c r="J1055">
        <v>527.75</v>
      </c>
      <c r="K1055">
        <v>738.06</v>
      </c>
    </row>
    <row r="1056" spans="1:11">
      <c r="A1056" s="1">
        <v>34347</v>
      </c>
      <c r="B1056">
        <v>374.15</v>
      </c>
      <c r="C1056">
        <v>643.33000000000004</v>
      </c>
      <c r="D1056">
        <v>559.44000000000005</v>
      </c>
      <c r="E1056">
        <v>529.52</v>
      </c>
      <c r="F1056">
        <v>486.33</v>
      </c>
      <c r="G1056">
        <v>593.29999999999995</v>
      </c>
      <c r="H1056">
        <v>478.65</v>
      </c>
      <c r="I1056">
        <v>538.5</v>
      </c>
      <c r="J1056">
        <v>527.23</v>
      </c>
      <c r="K1056">
        <v>729.21</v>
      </c>
    </row>
    <row r="1057" spans="1:11">
      <c r="A1057" s="1">
        <v>34348</v>
      </c>
      <c r="B1057">
        <v>375.42</v>
      </c>
      <c r="C1057">
        <v>647.67999999999995</v>
      </c>
      <c r="D1057">
        <v>562.35</v>
      </c>
      <c r="E1057">
        <v>533.54</v>
      </c>
      <c r="F1057">
        <v>487.18</v>
      </c>
      <c r="G1057">
        <v>593.36</v>
      </c>
      <c r="H1057">
        <v>480.22</v>
      </c>
      <c r="I1057">
        <v>538.84</v>
      </c>
      <c r="J1057">
        <v>528.39</v>
      </c>
      <c r="K1057">
        <v>737.09</v>
      </c>
    </row>
    <row r="1058" spans="1:11">
      <c r="A1058" s="1">
        <v>34351</v>
      </c>
      <c r="B1058">
        <v>378.23</v>
      </c>
      <c r="C1058">
        <v>643.91</v>
      </c>
      <c r="D1058">
        <v>561.54999999999995</v>
      </c>
      <c r="E1058">
        <v>536.11</v>
      </c>
      <c r="F1058">
        <v>484.73</v>
      </c>
      <c r="G1058">
        <v>590.67999999999995</v>
      </c>
      <c r="H1058">
        <v>473.98</v>
      </c>
      <c r="I1058">
        <v>535.75</v>
      </c>
      <c r="J1058">
        <v>529.29999999999995</v>
      </c>
      <c r="K1058">
        <v>735.51</v>
      </c>
    </row>
    <row r="1059" spans="1:11">
      <c r="A1059" s="1">
        <v>34352</v>
      </c>
      <c r="B1059">
        <v>378.69</v>
      </c>
      <c r="C1059">
        <v>644.17999999999995</v>
      </c>
      <c r="D1059">
        <v>563.91</v>
      </c>
      <c r="E1059">
        <v>539.25</v>
      </c>
      <c r="F1059">
        <v>486.83</v>
      </c>
      <c r="G1059">
        <v>589.16999999999996</v>
      </c>
      <c r="H1059">
        <v>477.83</v>
      </c>
      <c r="I1059">
        <v>536.73</v>
      </c>
      <c r="J1059">
        <v>529.41999999999996</v>
      </c>
      <c r="K1059">
        <v>732.4</v>
      </c>
    </row>
    <row r="1060" spans="1:11">
      <c r="A1060" s="1">
        <v>34353</v>
      </c>
      <c r="B1060">
        <v>380.52</v>
      </c>
      <c r="C1060">
        <v>639.66</v>
      </c>
      <c r="D1060">
        <v>566.07000000000005</v>
      </c>
      <c r="E1060">
        <v>542.47</v>
      </c>
      <c r="F1060">
        <v>489.02</v>
      </c>
      <c r="G1060">
        <v>590.29</v>
      </c>
      <c r="H1060">
        <v>485.86</v>
      </c>
      <c r="I1060">
        <v>536.95000000000005</v>
      </c>
      <c r="J1060">
        <v>522.94000000000005</v>
      </c>
      <c r="K1060">
        <v>725.22</v>
      </c>
    </row>
    <row r="1061" spans="1:11">
      <c r="A1061" s="1">
        <v>34354</v>
      </c>
      <c r="B1061">
        <v>380.89</v>
      </c>
      <c r="C1061">
        <v>643.28</v>
      </c>
      <c r="D1061">
        <v>566.82000000000005</v>
      </c>
      <c r="E1061">
        <v>541.62</v>
      </c>
      <c r="F1061">
        <v>490.4</v>
      </c>
      <c r="G1061">
        <v>591.5</v>
      </c>
      <c r="H1061">
        <v>489.23</v>
      </c>
      <c r="I1061">
        <v>538.32000000000005</v>
      </c>
      <c r="J1061">
        <v>525.36</v>
      </c>
      <c r="K1061">
        <v>728.26</v>
      </c>
    </row>
    <row r="1062" spans="1:11">
      <c r="A1062" s="1">
        <v>34355</v>
      </c>
      <c r="B1062">
        <v>379.23</v>
      </c>
      <c r="C1062">
        <v>642.22</v>
      </c>
      <c r="D1062">
        <v>566.33000000000004</v>
      </c>
      <c r="E1062">
        <v>538.49</v>
      </c>
      <c r="F1062">
        <v>487.98</v>
      </c>
      <c r="G1062">
        <v>591.36</v>
      </c>
      <c r="H1062">
        <v>487.25</v>
      </c>
      <c r="I1062">
        <v>535.67999999999995</v>
      </c>
      <c r="J1062">
        <v>526.98</v>
      </c>
      <c r="K1062">
        <v>731.48</v>
      </c>
    </row>
    <row r="1063" spans="1:11">
      <c r="A1063" s="1">
        <v>34358</v>
      </c>
      <c r="B1063">
        <v>376.19</v>
      </c>
      <c r="C1063">
        <v>638.69000000000005</v>
      </c>
      <c r="D1063">
        <v>566.70000000000005</v>
      </c>
      <c r="E1063">
        <v>539.70000000000005</v>
      </c>
      <c r="F1063">
        <v>481.89</v>
      </c>
      <c r="G1063">
        <v>589.16999999999996</v>
      </c>
      <c r="H1063">
        <v>481.56</v>
      </c>
      <c r="I1063">
        <v>533.64</v>
      </c>
      <c r="J1063">
        <v>518.92999999999995</v>
      </c>
      <c r="K1063">
        <v>734.21</v>
      </c>
    </row>
    <row r="1064" spans="1:11">
      <c r="A1064" s="1">
        <v>34359</v>
      </c>
      <c r="B1064">
        <v>374.88</v>
      </c>
      <c r="C1064">
        <v>638.41999999999996</v>
      </c>
      <c r="D1064">
        <v>563.52</v>
      </c>
      <c r="E1064">
        <v>536.29999999999995</v>
      </c>
      <c r="F1064">
        <v>481.56</v>
      </c>
      <c r="G1064">
        <v>588.02</v>
      </c>
      <c r="H1064">
        <v>481.65</v>
      </c>
      <c r="I1064">
        <v>534.88</v>
      </c>
      <c r="J1064">
        <v>520.59</v>
      </c>
      <c r="K1064">
        <v>732.8</v>
      </c>
    </row>
    <row r="1065" spans="1:11">
      <c r="A1065" s="1">
        <v>34360</v>
      </c>
      <c r="B1065">
        <v>372.64</v>
      </c>
      <c r="C1065">
        <v>644.46</v>
      </c>
      <c r="D1065">
        <v>564.37</v>
      </c>
      <c r="E1065">
        <v>537.53</v>
      </c>
      <c r="F1065">
        <v>488.39</v>
      </c>
      <c r="G1065">
        <v>587.61</v>
      </c>
      <c r="H1065">
        <v>488.89</v>
      </c>
      <c r="I1065">
        <v>537.66999999999996</v>
      </c>
      <c r="J1065">
        <v>524.46</v>
      </c>
      <c r="K1065">
        <v>730.81</v>
      </c>
    </row>
    <row r="1066" spans="1:11">
      <c r="A1066" s="1">
        <v>34361</v>
      </c>
      <c r="B1066">
        <v>374.48</v>
      </c>
      <c r="C1066">
        <v>652.46</v>
      </c>
      <c r="D1066">
        <v>564.75</v>
      </c>
      <c r="E1066">
        <v>537.25</v>
      </c>
      <c r="F1066">
        <v>496.96</v>
      </c>
      <c r="G1066">
        <v>589.55999999999995</v>
      </c>
      <c r="H1066">
        <v>496.12</v>
      </c>
      <c r="I1066">
        <v>538.45000000000005</v>
      </c>
      <c r="J1066">
        <v>528.78</v>
      </c>
      <c r="K1066">
        <v>736.32</v>
      </c>
    </row>
    <row r="1067" spans="1:11">
      <c r="A1067" s="1">
        <v>34362</v>
      </c>
      <c r="B1067">
        <v>377.3</v>
      </c>
      <c r="C1067">
        <v>657.62</v>
      </c>
      <c r="D1067">
        <v>568.11</v>
      </c>
      <c r="E1067">
        <v>539.66</v>
      </c>
      <c r="F1067">
        <v>497.24</v>
      </c>
      <c r="G1067">
        <v>591.25</v>
      </c>
      <c r="H1067">
        <v>496.01</v>
      </c>
      <c r="I1067">
        <v>539.25</v>
      </c>
      <c r="J1067">
        <v>534.05999999999995</v>
      </c>
      <c r="K1067">
        <v>739.16</v>
      </c>
    </row>
    <row r="1068" spans="1:11">
      <c r="A1068" s="1">
        <v>34365</v>
      </c>
      <c r="B1068">
        <v>381.39</v>
      </c>
      <c r="C1068">
        <v>662.86</v>
      </c>
      <c r="D1068">
        <v>573.29</v>
      </c>
      <c r="E1068">
        <v>546.29</v>
      </c>
      <c r="F1068">
        <v>499.29</v>
      </c>
      <c r="G1068">
        <v>593.98</v>
      </c>
      <c r="H1068">
        <v>499.69</v>
      </c>
      <c r="I1068">
        <v>540.79</v>
      </c>
      <c r="J1068">
        <v>538.42999999999995</v>
      </c>
      <c r="K1068">
        <v>740.36</v>
      </c>
    </row>
    <row r="1069" spans="1:11">
      <c r="A1069" s="1">
        <v>34366</v>
      </c>
      <c r="B1069">
        <v>383.42</v>
      </c>
      <c r="C1069">
        <v>658.33</v>
      </c>
      <c r="D1069">
        <v>571.71</v>
      </c>
      <c r="E1069">
        <v>546.54</v>
      </c>
      <c r="F1069">
        <v>496.7</v>
      </c>
      <c r="G1069">
        <v>593.30999999999995</v>
      </c>
      <c r="H1069">
        <v>490.07</v>
      </c>
      <c r="I1069">
        <v>538.48</v>
      </c>
      <c r="J1069">
        <v>535.09</v>
      </c>
      <c r="K1069">
        <v>739.79</v>
      </c>
    </row>
    <row r="1070" spans="1:11">
      <c r="A1070" s="1">
        <v>34367</v>
      </c>
      <c r="B1070">
        <v>392.1</v>
      </c>
      <c r="C1070">
        <v>659.76</v>
      </c>
      <c r="D1070">
        <v>575.15</v>
      </c>
      <c r="E1070">
        <v>548.80999999999995</v>
      </c>
      <c r="F1070">
        <v>498.21</v>
      </c>
      <c r="G1070">
        <v>597.52</v>
      </c>
      <c r="H1070">
        <v>492.83</v>
      </c>
      <c r="I1070">
        <v>540.05999999999995</v>
      </c>
      <c r="J1070">
        <v>538.44000000000005</v>
      </c>
      <c r="K1070">
        <v>744.6</v>
      </c>
    </row>
    <row r="1071" spans="1:11">
      <c r="A1071" s="1">
        <v>34368</v>
      </c>
      <c r="B1071">
        <v>389.83</v>
      </c>
      <c r="C1071">
        <v>655.74</v>
      </c>
      <c r="D1071">
        <v>573.48</v>
      </c>
      <c r="E1071">
        <v>549.59</v>
      </c>
      <c r="F1071">
        <v>497.01</v>
      </c>
      <c r="G1071">
        <v>597.16999999999996</v>
      </c>
      <c r="H1071">
        <v>489.96</v>
      </c>
      <c r="I1071">
        <v>540.14</v>
      </c>
      <c r="J1071">
        <v>534.30999999999995</v>
      </c>
      <c r="K1071">
        <v>745.05</v>
      </c>
    </row>
    <row r="1072" spans="1:11">
      <c r="A1072" s="1">
        <v>34369</v>
      </c>
      <c r="B1072">
        <v>381.6</v>
      </c>
      <c r="C1072">
        <v>638.79</v>
      </c>
      <c r="D1072">
        <v>562.92999999999995</v>
      </c>
      <c r="E1072">
        <v>536.16</v>
      </c>
      <c r="F1072">
        <v>488.19</v>
      </c>
      <c r="G1072">
        <v>584.55999999999995</v>
      </c>
      <c r="H1072">
        <v>479.31</v>
      </c>
      <c r="I1072">
        <v>531.41999999999996</v>
      </c>
      <c r="J1072">
        <v>522.01</v>
      </c>
      <c r="K1072">
        <v>721.04</v>
      </c>
    </row>
    <row r="1073" spans="1:11">
      <c r="A1073" s="1">
        <v>34372</v>
      </c>
      <c r="B1073">
        <v>382.12</v>
      </c>
      <c r="C1073">
        <v>638.6</v>
      </c>
      <c r="D1073">
        <v>566.08000000000004</v>
      </c>
      <c r="E1073">
        <v>539.63</v>
      </c>
      <c r="F1073">
        <v>488.42</v>
      </c>
      <c r="G1073">
        <v>584.15</v>
      </c>
      <c r="H1073">
        <v>482.24</v>
      </c>
      <c r="I1073">
        <v>533.32000000000005</v>
      </c>
      <c r="J1073">
        <v>523.23</v>
      </c>
      <c r="K1073">
        <v>732.13</v>
      </c>
    </row>
    <row r="1074" spans="1:11">
      <c r="A1074" s="1">
        <v>34373</v>
      </c>
      <c r="B1074">
        <v>383.13</v>
      </c>
      <c r="C1074">
        <v>637.08000000000004</v>
      </c>
      <c r="D1074">
        <v>568.44000000000005</v>
      </c>
      <c r="E1074">
        <v>539.13</v>
      </c>
      <c r="F1074">
        <v>486.01</v>
      </c>
      <c r="G1074">
        <v>584.87</v>
      </c>
      <c r="H1074">
        <v>479.79</v>
      </c>
      <c r="I1074">
        <v>533.54999999999995</v>
      </c>
      <c r="J1074">
        <v>522.49</v>
      </c>
      <c r="K1074">
        <v>737.5</v>
      </c>
    </row>
    <row r="1075" spans="1:11">
      <c r="A1075" s="1">
        <v>34374</v>
      </c>
      <c r="B1075">
        <v>382.15</v>
      </c>
      <c r="C1075">
        <v>640.79</v>
      </c>
      <c r="D1075">
        <v>572.1</v>
      </c>
      <c r="E1075">
        <v>542.21</v>
      </c>
      <c r="F1075">
        <v>487.8</v>
      </c>
      <c r="G1075">
        <v>588.27</v>
      </c>
      <c r="H1075">
        <v>480.71</v>
      </c>
      <c r="I1075">
        <v>537.11</v>
      </c>
      <c r="J1075">
        <v>525.14</v>
      </c>
      <c r="K1075">
        <v>743.8</v>
      </c>
    </row>
    <row r="1076" spans="1:11">
      <c r="A1076" s="1">
        <v>34375</v>
      </c>
      <c r="B1076">
        <v>378.71</v>
      </c>
      <c r="C1076">
        <v>635.36</v>
      </c>
      <c r="D1076">
        <v>567.88</v>
      </c>
      <c r="E1076">
        <v>538.61</v>
      </c>
      <c r="F1076">
        <v>480.29</v>
      </c>
      <c r="G1076">
        <v>586.16</v>
      </c>
      <c r="H1076">
        <v>474.78</v>
      </c>
      <c r="I1076">
        <v>534.98</v>
      </c>
      <c r="J1076">
        <v>525.25</v>
      </c>
      <c r="K1076">
        <v>739.39</v>
      </c>
    </row>
    <row r="1077" spans="1:11">
      <c r="A1077" s="1">
        <v>34376</v>
      </c>
      <c r="B1077">
        <v>382.25</v>
      </c>
      <c r="C1077">
        <v>635.88</v>
      </c>
      <c r="D1077">
        <v>566.9</v>
      </c>
      <c r="E1077">
        <v>532.20000000000005</v>
      </c>
      <c r="F1077">
        <v>483.57</v>
      </c>
      <c r="G1077">
        <v>585.70000000000005</v>
      </c>
      <c r="H1077">
        <v>480.27</v>
      </c>
      <c r="I1077">
        <v>539.25</v>
      </c>
      <c r="J1077">
        <v>525.78</v>
      </c>
      <c r="K1077">
        <v>739.39</v>
      </c>
    </row>
    <row r="1078" spans="1:11">
      <c r="A1078" s="1">
        <v>34379</v>
      </c>
      <c r="B1078">
        <v>378.58</v>
      </c>
      <c r="C1078">
        <v>635.65</v>
      </c>
      <c r="D1078">
        <v>567.67999999999995</v>
      </c>
      <c r="E1078">
        <v>532.84</v>
      </c>
      <c r="F1078">
        <v>481.74</v>
      </c>
      <c r="G1078">
        <v>586.34</v>
      </c>
      <c r="H1078">
        <v>476.76</v>
      </c>
      <c r="I1078">
        <v>541.65</v>
      </c>
      <c r="J1078">
        <v>526.27</v>
      </c>
      <c r="K1078">
        <v>741.76</v>
      </c>
    </row>
    <row r="1079" spans="1:11">
      <c r="A1079" s="1">
        <v>34380</v>
      </c>
      <c r="B1079">
        <v>377.76</v>
      </c>
      <c r="C1079">
        <v>638.29999999999995</v>
      </c>
      <c r="D1079">
        <v>571.64</v>
      </c>
      <c r="E1079">
        <v>537.35</v>
      </c>
      <c r="F1079">
        <v>481.33</v>
      </c>
      <c r="G1079">
        <v>589.02</v>
      </c>
      <c r="H1079">
        <v>479.56</v>
      </c>
      <c r="I1079">
        <v>547.73</v>
      </c>
      <c r="J1079">
        <v>527.55999999999995</v>
      </c>
      <c r="K1079">
        <v>750.15</v>
      </c>
    </row>
    <row r="1080" spans="1:11">
      <c r="A1080" s="1">
        <v>34381</v>
      </c>
      <c r="B1080">
        <v>377.56</v>
      </c>
      <c r="C1080">
        <v>638.49</v>
      </c>
      <c r="D1080">
        <v>572.6</v>
      </c>
      <c r="E1080">
        <v>540.99</v>
      </c>
      <c r="F1080">
        <v>477.02</v>
      </c>
      <c r="G1080">
        <v>588.64</v>
      </c>
      <c r="H1080">
        <v>478.02</v>
      </c>
      <c r="I1080">
        <v>551.5</v>
      </c>
      <c r="J1080">
        <v>523.01</v>
      </c>
      <c r="K1080">
        <v>751.88</v>
      </c>
    </row>
    <row r="1081" spans="1:11">
      <c r="A1081" s="1">
        <v>34382</v>
      </c>
      <c r="B1081">
        <v>377.88</v>
      </c>
      <c r="C1081">
        <v>635.61</v>
      </c>
      <c r="D1081">
        <v>571.17999999999995</v>
      </c>
      <c r="E1081">
        <v>539.99</v>
      </c>
      <c r="F1081">
        <v>474.27</v>
      </c>
      <c r="G1081">
        <v>588.46</v>
      </c>
      <c r="H1081">
        <v>471.31</v>
      </c>
      <c r="I1081">
        <v>547.71</v>
      </c>
      <c r="J1081">
        <v>517.30999999999995</v>
      </c>
      <c r="K1081">
        <v>749.57</v>
      </c>
    </row>
    <row r="1082" spans="1:11">
      <c r="A1082" s="1">
        <v>34383</v>
      </c>
      <c r="B1082">
        <v>376.84</v>
      </c>
      <c r="C1082">
        <v>632.13</v>
      </c>
      <c r="D1082">
        <v>565.80999999999995</v>
      </c>
      <c r="E1082">
        <v>536.05999999999995</v>
      </c>
      <c r="F1082">
        <v>467.67</v>
      </c>
      <c r="G1082">
        <v>586.80999999999995</v>
      </c>
      <c r="H1082">
        <v>470.54</v>
      </c>
      <c r="I1082">
        <v>546.32000000000005</v>
      </c>
      <c r="J1082">
        <v>515.96</v>
      </c>
      <c r="K1082">
        <v>750.69</v>
      </c>
    </row>
    <row r="1083" spans="1:11">
      <c r="A1083" s="1">
        <v>34386</v>
      </c>
      <c r="B1083">
        <v>376.84</v>
      </c>
      <c r="C1083">
        <v>632.13</v>
      </c>
      <c r="D1083">
        <v>565.80999999999995</v>
      </c>
      <c r="E1083">
        <v>536.05999999999995</v>
      </c>
      <c r="F1083">
        <v>467.67</v>
      </c>
      <c r="G1083">
        <v>586.80999999999995</v>
      </c>
      <c r="H1083">
        <v>470.54</v>
      </c>
      <c r="I1083">
        <v>546.32000000000005</v>
      </c>
      <c r="J1083">
        <v>515.96</v>
      </c>
      <c r="K1083">
        <v>750.69</v>
      </c>
    </row>
    <row r="1084" spans="1:11">
      <c r="A1084" s="1">
        <v>34387</v>
      </c>
      <c r="B1084">
        <v>377.1</v>
      </c>
      <c r="C1084">
        <v>638.66</v>
      </c>
      <c r="D1084">
        <v>570.07000000000005</v>
      </c>
      <c r="E1084">
        <v>535.53</v>
      </c>
      <c r="F1084">
        <v>474.63</v>
      </c>
      <c r="G1084">
        <v>592.24</v>
      </c>
      <c r="H1084">
        <v>473.75</v>
      </c>
      <c r="I1084">
        <v>551.99</v>
      </c>
      <c r="J1084">
        <v>517.49</v>
      </c>
      <c r="K1084">
        <v>763.31</v>
      </c>
    </row>
    <row r="1085" spans="1:11">
      <c r="A1085" s="1">
        <v>34388</v>
      </c>
      <c r="B1085">
        <v>377.49</v>
      </c>
      <c r="C1085">
        <v>637.59</v>
      </c>
      <c r="D1085">
        <v>568.91</v>
      </c>
      <c r="E1085">
        <v>534.07000000000005</v>
      </c>
      <c r="F1085">
        <v>471.81</v>
      </c>
      <c r="G1085">
        <v>593.54</v>
      </c>
      <c r="H1085">
        <v>468.57</v>
      </c>
      <c r="I1085">
        <v>551.29999999999995</v>
      </c>
      <c r="J1085">
        <v>516.83000000000004</v>
      </c>
      <c r="K1085">
        <v>761.82</v>
      </c>
    </row>
    <row r="1086" spans="1:11">
      <c r="A1086" s="1">
        <v>34389</v>
      </c>
      <c r="B1086">
        <v>371.87</v>
      </c>
      <c r="C1086">
        <v>626.36</v>
      </c>
      <c r="D1086">
        <v>561.04999999999995</v>
      </c>
      <c r="E1086">
        <v>527.39</v>
      </c>
      <c r="F1086">
        <v>466.47</v>
      </c>
      <c r="G1086">
        <v>588.36</v>
      </c>
      <c r="H1086">
        <v>468.12</v>
      </c>
      <c r="I1086">
        <v>545.09</v>
      </c>
      <c r="J1086">
        <v>506.76</v>
      </c>
      <c r="K1086">
        <v>755.54</v>
      </c>
    </row>
    <row r="1087" spans="1:11">
      <c r="A1087" s="1">
        <v>34390</v>
      </c>
      <c r="B1087">
        <v>371.57</v>
      </c>
      <c r="C1087">
        <v>631.24</v>
      </c>
      <c r="D1087">
        <v>561.49</v>
      </c>
      <c r="E1087">
        <v>530.37</v>
      </c>
      <c r="F1087">
        <v>467.96</v>
      </c>
      <c r="G1087">
        <v>590.94000000000005</v>
      </c>
      <c r="H1087">
        <v>473.39</v>
      </c>
      <c r="I1087">
        <v>547.21</v>
      </c>
      <c r="J1087">
        <v>510.02</v>
      </c>
      <c r="K1087">
        <v>759.2</v>
      </c>
    </row>
    <row r="1088" spans="1:11">
      <c r="A1088" s="1">
        <v>34393</v>
      </c>
      <c r="B1088">
        <v>370.86</v>
      </c>
      <c r="C1088">
        <v>631.17999999999995</v>
      </c>
      <c r="D1088">
        <v>564.26</v>
      </c>
      <c r="E1088">
        <v>533.22</v>
      </c>
      <c r="F1088">
        <v>473.07</v>
      </c>
      <c r="G1088">
        <v>593.79999999999995</v>
      </c>
      <c r="H1088">
        <v>474.46</v>
      </c>
      <c r="I1088">
        <v>548.15</v>
      </c>
      <c r="J1088">
        <v>514.41</v>
      </c>
      <c r="K1088">
        <v>761.26</v>
      </c>
    </row>
    <row r="1089" spans="1:11">
      <c r="A1089" s="1">
        <v>34394</v>
      </c>
      <c r="B1089">
        <v>370.03</v>
      </c>
      <c r="C1089">
        <v>625.19000000000005</v>
      </c>
      <c r="D1089">
        <v>560.76</v>
      </c>
      <c r="E1089">
        <v>528.59</v>
      </c>
      <c r="F1089">
        <v>470.97</v>
      </c>
      <c r="G1089">
        <v>590.16999999999996</v>
      </c>
      <c r="H1089">
        <v>471.02</v>
      </c>
      <c r="I1089">
        <v>546.03</v>
      </c>
      <c r="J1089">
        <v>511.2</v>
      </c>
      <c r="K1089">
        <v>756.9</v>
      </c>
    </row>
    <row r="1090" spans="1:11">
      <c r="A1090" s="1">
        <v>34395</v>
      </c>
      <c r="B1090">
        <v>371.64</v>
      </c>
      <c r="C1090">
        <v>621.36</v>
      </c>
      <c r="D1090">
        <v>559.52</v>
      </c>
      <c r="E1090">
        <v>526.14</v>
      </c>
      <c r="F1090">
        <v>474.81</v>
      </c>
      <c r="G1090">
        <v>588.35</v>
      </c>
      <c r="H1090">
        <v>471.68</v>
      </c>
      <c r="I1090">
        <v>544.84</v>
      </c>
      <c r="J1090">
        <v>510.98</v>
      </c>
      <c r="K1090">
        <v>759.15</v>
      </c>
    </row>
    <row r="1091" spans="1:11">
      <c r="A1091" s="1">
        <v>34396</v>
      </c>
      <c r="B1091">
        <v>372.71</v>
      </c>
      <c r="C1091">
        <v>617.94000000000005</v>
      </c>
      <c r="D1091">
        <v>560.73</v>
      </c>
      <c r="E1091">
        <v>525.87</v>
      </c>
      <c r="F1091">
        <v>474.58</v>
      </c>
      <c r="G1091">
        <v>588.17999999999995</v>
      </c>
      <c r="H1091">
        <v>468.35</v>
      </c>
      <c r="I1091">
        <v>542.87</v>
      </c>
      <c r="J1091">
        <v>507.29</v>
      </c>
      <c r="K1091">
        <v>765.43</v>
      </c>
    </row>
    <row r="1092" spans="1:11">
      <c r="A1092" s="1">
        <v>34397</v>
      </c>
      <c r="B1092">
        <v>372.64</v>
      </c>
      <c r="C1092">
        <v>619.11</v>
      </c>
      <c r="D1092">
        <v>564.96</v>
      </c>
      <c r="E1092">
        <v>527.07000000000005</v>
      </c>
      <c r="F1092">
        <v>477.16</v>
      </c>
      <c r="G1092">
        <v>594.79</v>
      </c>
      <c r="H1092">
        <v>467.53</v>
      </c>
      <c r="I1092">
        <v>542.1</v>
      </c>
      <c r="J1092">
        <v>509.75</v>
      </c>
      <c r="K1092">
        <v>772.99</v>
      </c>
    </row>
    <row r="1093" spans="1:11">
      <c r="A1093" s="1">
        <v>34400</v>
      </c>
      <c r="B1093">
        <v>370.05</v>
      </c>
      <c r="C1093">
        <v>618.66999999999996</v>
      </c>
      <c r="D1093">
        <v>570.87</v>
      </c>
      <c r="E1093">
        <v>530.5</v>
      </c>
      <c r="F1093">
        <v>479.99</v>
      </c>
      <c r="G1093">
        <v>596.55999999999995</v>
      </c>
      <c r="H1093">
        <v>469.32</v>
      </c>
      <c r="I1093">
        <v>545.47</v>
      </c>
      <c r="J1093">
        <v>513.91999999999996</v>
      </c>
      <c r="K1093">
        <v>779.42</v>
      </c>
    </row>
    <row r="1094" spans="1:11">
      <c r="A1094" s="1">
        <v>34401</v>
      </c>
      <c r="B1094">
        <v>366.42</v>
      </c>
      <c r="C1094">
        <v>618.62</v>
      </c>
      <c r="D1094">
        <v>570.01</v>
      </c>
      <c r="E1094">
        <v>529.95000000000005</v>
      </c>
      <c r="F1094">
        <v>477.15</v>
      </c>
      <c r="G1094">
        <v>595.98</v>
      </c>
      <c r="H1094">
        <v>468.05</v>
      </c>
      <c r="I1094">
        <v>545.11</v>
      </c>
      <c r="J1094">
        <v>514.29</v>
      </c>
      <c r="K1094">
        <v>777.04</v>
      </c>
    </row>
    <row r="1095" spans="1:11">
      <c r="A1095" s="1">
        <v>34402</v>
      </c>
      <c r="B1095">
        <v>366.27</v>
      </c>
      <c r="C1095">
        <v>620.97</v>
      </c>
      <c r="D1095">
        <v>570.41</v>
      </c>
      <c r="E1095">
        <v>531.70000000000005</v>
      </c>
      <c r="F1095">
        <v>475.49</v>
      </c>
      <c r="G1095">
        <v>596.83000000000004</v>
      </c>
      <c r="H1095">
        <v>467.37</v>
      </c>
      <c r="I1095">
        <v>548.51</v>
      </c>
      <c r="J1095">
        <v>519.62</v>
      </c>
      <c r="K1095">
        <v>782.71</v>
      </c>
    </row>
    <row r="1096" spans="1:11">
      <c r="A1096" s="1">
        <v>34403</v>
      </c>
      <c r="B1096">
        <v>366.01</v>
      </c>
      <c r="C1096">
        <v>616.69000000000005</v>
      </c>
      <c r="D1096">
        <v>568.44000000000005</v>
      </c>
      <c r="E1096">
        <v>527.16</v>
      </c>
      <c r="F1096">
        <v>472.89</v>
      </c>
      <c r="G1096">
        <v>592.75</v>
      </c>
      <c r="H1096">
        <v>462.82</v>
      </c>
      <c r="I1096">
        <v>544.21</v>
      </c>
      <c r="J1096">
        <v>513.80999999999995</v>
      </c>
      <c r="K1096">
        <v>787.01</v>
      </c>
    </row>
    <row r="1097" spans="1:11">
      <c r="A1097" s="1">
        <v>34404</v>
      </c>
      <c r="B1097">
        <v>370.18</v>
      </c>
      <c r="C1097">
        <v>624.62</v>
      </c>
      <c r="D1097">
        <v>571.47</v>
      </c>
      <c r="E1097">
        <v>528.89</v>
      </c>
      <c r="F1097">
        <v>475.51</v>
      </c>
      <c r="G1097">
        <v>595.36</v>
      </c>
      <c r="H1097">
        <v>464.51</v>
      </c>
      <c r="I1097">
        <v>546.23</v>
      </c>
      <c r="J1097">
        <v>514.95000000000005</v>
      </c>
      <c r="K1097">
        <v>790.99</v>
      </c>
    </row>
    <row r="1098" spans="1:11">
      <c r="A1098" s="1">
        <v>34407</v>
      </c>
      <c r="B1098">
        <v>371.66</v>
      </c>
      <c r="C1098">
        <v>627.98</v>
      </c>
      <c r="D1098">
        <v>572.6</v>
      </c>
      <c r="E1098">
        <v>531.29999999999995</v>
      </c>
      <c r="F1098">
        <v>474.04</v>
      </c>
      <c r="G1098">
        <v>597.14</v>
      </c>
      <c r="H1098">
        <v>463.08</v>
      </c>
      <c r="I1098">
        <v>546.54</v>
      </c>
      <c r="J1098">
        <v>516.33000000000004</v>
      </c>
      <c r="K1098">
        <v>801.49</v>
      </c>
    </row>
    <row r="1099" spans="1:11">
      <c r="A1099" s="1">
        <v>34408</v>
      </c>
      <c r="B1099">
        <v>370.78</v>
      </c>
      <c r="C1099">
        <v>632.96</v>
      </c>
      <c r="D1099">
        <v>572.46</v>
      </c>
      <c r="E1099">
        <v>530.52</v>
      </c>
      <c r="F1099">
        <v>471.53</v>
      </c>
      <c r="G1099">
        <v>596.75</v>
      </c>
      <c r="H1099">
        <v>465.86</v>
      </c>
      <c r="I1099">
        <v>546.13</v>
      </c>
      <c r="J1099">
        <v>514.29999999999995</v>
      </c>
      <c r="K1099">
        <v>801.2</v>
      </c>
    </row>
    <row r="1100" spans="1:11">
      <c r="A1100" s="1">
        <v>34409</v>
      </c>
      <c r="B1100">
        <v>378.78</v>
      </c>
      <c r="C1100">
        <v>640.52</v>
      </c>
      <c r="D1100">
        <v>574.07000000000005</v>
      </c>
      <c r="E1100">
        <v>531.52</v>
      </c>
      <c r="F1100">
        <v>472.61</v>
      </c>
      <c r="G1100">
        <v>599.88</v>
      </c>
      <c r="H1100">
        <v>468.09</v>
      </c>
      <c r="I1100">
        <v>546.25</v>
      </c>
      <c r="J1100">
        <v>518.08000000000004</v>
      </c>
      <c r="K1100">
        <v>808.51</v>
      </c>
    </row>
    <row r="1101" spans="1:11">
      <c r="A1101" s="1">
        <v>34410</v>
      </c>
      <c r="B1101">
        <v>385.84</v>
      </c>
      <c r="C1101">
        <v>639.47</v>
      </c>
      <c r="D1101">
        <v>575.77</v>
      </c>
      <c r="E1101">
        <v>535.48</v>
      </c>
      <c r="F1101">
        <v>474.85</v>
      </c>
      <c r="G1101">
        <v>602.21</v>
      </c>
      <c r="H1101">
        <v>469.8</v>
      </c>
      <c r="I1101">
        <v>548.80999999999995</v>
      </c>
      <c r="J1101">
        <v>520.17999999999995</v>
      </c>
      <c r="K1101">
        <v>809.99</v>
      </c>
    </row>
    <row r="1102" spans="1:11">
      <c r="A1102" s="1">
        <v>34411</v>
      </c>
      <c r="B1102">
        <v>385.5</v>
      </c>
      <c r="C1102">
        <v>639.5</v>
      </c>
      <c r="D1102">
        <v>575.62</v>
      </c>
      <c r="E1102">
        <v>538.03</v>
      </c>
      <c r="F1102">
        <v>473.46</v>
      </c>
      <c r="G1102">
        <v>603.78</v>
      </c>
      <c r="H1102">
        <v>468.66</v>
      </c>
      <c r="I1102">
        <v>550.73</v>
      </c>
      <c r="J1102">
        <v>519.79999999999995</v>
      </c>
      <c r="K1102">
        <v>811.5</v>
      </c>
    </row>
    <row r="1103" spans="1:11">
      <c r="A1103" s="1">
        <v>34414</v>
      </c>
      <c r="B1103">
        <v>383.43</v>
      </c>
      <c r="C1103">
        <v>635.62</v>
      </c>
      <c r="D1103">
        <v>572.34</v>
      </c>
      <c r="E1103">
        <v>532.36</v>
      </c>
      <c r="F1103">
        <v>472.63</v>
      </c>
      <c r="G1103">
        <v>600.42999999999995</v>
      </c>
      <c r="H1103">
        <v>465.15</v>
      </c>
      <c r="I1103">
        <v>547.79999999999995</v>
      </c>
      <c r="J1103">
        <v>520.11</v>
      </c>
      <c r="K1103">
        <v>810.01</v>
      </c>
    </row>
    <row r="1104" spans="1:11">
      <c r="A1104" s="1">
        <v>34415</v>
      </c>
      <c r="B1104">
        <v>384.51</v>
      </c>
      <c r="C1104">
        <v>638.05999999999995</v>
      </c>
      <c r="D1104">
        <v>571.16</v>
      </c>
      <c r="E1104">
        <v>535.75</v>
      </c>
      <c r="F1104">
        <v>475.97</v>
      </c>
      <c r="G1104">
        <v>603.35</v>
      </c>
      <c r="H1104">
        <v>468.12</v>
      </c>
      <c r="I1104">
        <v>549.38</v>
      </c>
      <c r="J1104">
        <v>516.42999999999995</v>
      </c>
      <c r="K1104">
        <v>807.81</v>
      </c>
    </row>
    <row r="1105" spans="1:11">
      <c r="A1105" s="1">
        <v>34416</v>
      </c>
      <c r="B1105">
        <v>383.23</v>
      </c>
      <c r="C1105">
        <v>638.66999999999996</v>
      </c>
      <c r="D1105">
        <v>571.52</v>
      </c>
      <c r="E1105">
        <v>538.61</v>
      </c>
      <c r="F1105">
        <v>472.73</v>
      </c>
      <c r="G1105">
        <v>604.21</v>
      </c>
      <c r="H1105">
        <v>466.97</v>
      </c>
      <c r="I1105">
        <v>548.17999999999995</v>
      </c>
      <c r="J1105">
        <v>513.45000000000005</v>
      </c>
      <c r="K1105">
        <v>806.3</v>
      </c>
    </row>
    <row r="1106" spans="1:11">
      <c r="A1106" s="1">
        <v>34417</v>
      </c>
      <c r="B1106">
        <v>379.97</v>
      </c>
      <c r="C1106">
        <v>634.96</v>
      </c>
      <c r="D1106">
        <v>567.62</v>
      </c>
      <c r="E1106">
        <v>534.52</v>
      </c>
      <c r="F1106">
        <v>468.28</v>
      </c>
      <c r="G1106">
        <v>597.84</v>
      </c>
      <c r="H1106">
        <v>464.65</v>
      </c>
      <c r="I1106">
        <v>545.38</v>
      </c>
      <c r="J1106">
        <v>511.52</v>
      </c>
      <c r="K1106">
        <v>786.66</v>
      </c>
    </row>
    <row r="1107" spans="1:11">
      <c r="A1107" s="1">
        <v>34418</v>
      </c>
      <c r="B1107">
        <v>381.01</v>
      </c>
      <c r="C1107">
        <v>629.07000000000005</v>
      </c>
      <c r="D1107">
        <v>562.95000000000005</v>
      </c>
      <c r="E1107">
        <v>529.58000000000004</v>
      </c>
      <c r="F1107">
        <v>466.02</v>
      </c>
      <c r="G1107">
        <v>593.57000000000005</v>
      </c>
      <c r="H1107">
        <v>464.48</v>
      </c>
      <c r="I1107">
        <v>541.39</v>
      </c>
      <c r="J1107">
        <v>508.85</v>
      </c>
      <c r="K1107">
        <v>770.35</v>
      </c>
    </row>
    <row r="1108" spans="1:11">
      <c r="A1108" s="1">
        <v>34421</v>
      </c>
      <c r="B1108">
        <v>371.33</v>
      </c>
      <c r="C1108">
        <v>628.78</v>
      </c>
      <c r="D1108">
        <v>561.21</v>
      </c>
      <c r="E1108">
        <v>526.26</v>
      </c>
      <c r="F1108">
        <v>470.77</v>
      </c>
      <c r="G1108">
        <v>589.54</v>
      </c>
      <c r="H1108">
        <v>467.77</v>
      </c>
      <c r="I1108">
        <v>543.62</v>
      </c>
      <c r="J1108">
        <v>504.99</v>
      </c>
      <c r="K1108">
        <v>762.35</v>
      </c>
    </row>
    <row r="1109" spans="1:11">
      <c r="A1109" s="1">
        <v>34422</v>
      </c>
      <c r="B1109">
        <v>366.51</v>
      </c>
      <c r="C1109">
        <v>618.92999999999995</v>
      </c>
      <c r="D1109">
        <v>549.07000000000005</v>
      </c>
      <c r="E1109">
        <v>515.54</v>
      </c>
      <c r="F1109">
        <v>461.1</v>
      </c>
      <c r="G1109">
        <v>576.02</v>
      </c>
      <c r="H1109">
        <v>462.91</v>
      </c>
      <c r="I1109">
        <v>537.54999999999995</v>
      </c>
      <c r="J1109">
        <v>499.02</v>
      </c>
      <c r="K1109">
        <v>744.19</v>
      </c>
    </row>
    <row r="1110" spans="1:11">
      <c r="A1110" s="1">
        <v>34423</v>
      </c>
      <c r="B1110">
        <v>357.44</v>
      </c>
      <c r="C1110">
        <v>609.44000000000005</v>
      </c>
      <c r="D1110">
        <v>539.21</v>
      </c>
      <c r="E1110">
        <v>506.14</v>
      </c>
      <c r="F1110">
        <v>453.04</v>
      </c>
      <c r="G1110">
        <v>567.72</v>
      </c>
      <c r="H1110">
        <v>456.71</v>
      </c>
      <c r="I1110">
        <v>531.41999999999996</v>
      </c>
      <c r="J1110">
        <v>491.65</v>
      </c>
      <c r="K1110">
        <v>736.67</v>
      </c>
    </row>
    <row r="1111" spans="1:11">
      <c r="A1111" s="1">
        <v>34424</v>
      </c>
      <c r="B1111">
        <v>352.9</v>
      </c>
      <c r="C1111">
        <v>609.9</v>
      </c>
      <c r="D1111">
        <v>537.85</v>
      </c>
      <c r="E1111">
        <v>506.28</v>
      </c>
      <c r="F1111">
        <v>450.77</v>
      </c>
      <c r="G1111">
        <v>563.6</v>
      </c>
      <c r="H1111">
        <v>457.41</v>
      </c>
      <c r="I1111">
        <v>530.78</v>
      </c>
      <c r="J1111">
        <v>489.66</v>
      </c>
      <c r="K1111">
        <v>744.68</v>
      </c>
    </row>
    <row r="1112" spans="1:11">
      <c r="A1112" s="1">
        <v>34425</v>
      </c>
      <c r="B1112">
        <v>352.9</v>
      </c>
      <c r="C1112">
        <v>609.9</v>
      </c>
      <c r="D1112">
        <v>537.85</v>
      </c>
      <c r="E1112">
        <v>506.28</v>
      </c>
      <c r="F1112">
        <v>450.77</v>
      </c>
      <c r="G1112">
        <v>563.6</v>
      </c>
      <c r="H1112">
        <v>457.41</v>
      </c>
      <c r="I1112">
        <v>530.78</v>
      </c>
      <c r="J1112">
        <v>489.66</v>
      </c>
      <c r="K1112">
        <v>744.68</v>
      </c>
    </row>
    <row r="1113" spans="1:11">
      <c r="A1113" s="1">
        <v>34428</v>
      </c>
      <c r="B1113">
        <v>348.16</v>
      </c>
      <c r="C1113">
        <v>600.03</v>
      </c>
      <c r="D1113">
        <v>530.04999999999995</v>
      </c>
      <c r="E1113">
        <v>496.32</v>
      </c>
      <c r="F1113">
        <v>441.74</v>
      </c>
      <c r="G1113">
        <v>554.85</v>
      </c>
      <c r="H1113">
        <v>449.17</v>
      </c>
      <c r="I1113">
        <v>523.71</v>
      </c>
      <c r="J1113">
        <v>480.01</v>
      </c>
      <c r="K1113">
        <v>726.95</v>
      </c>
    </row>
    <row r="1114" spans="1:11">
      <c r="A1114" s="1">
        <v>34429</v>
      </c>
      <c r="B1114">
        <v>356.31</v>
      </c>
      <c r="C1114">
        <v>612.34</v>
      </c>
      <c r="D1114">
        <v>543.15</v>
      </c>
      <c r="E1114">
        <v>507.27</v>
      </c>
      <c r="F1114">
        <v>450.98</v>
      </c>
      <c r="G1114">
        <v>571.29999999999995</v>
      </c>
      <c r="H1114">
        <v>457.38</v>
      </c>
      <c r="I1114">
        <v>528.32000000000005</v>
      </c>
      <c r="J1114">
        <v>490.61</v>
      </c>
      <c r="K1114">
        <v>749.18</v>
      </c>
    </row>
    <row r="1115" spans="1:11">
      <c r="A1115" s="1">
        <v>34430</v>
      </c>
      <c r="B1115">
        <v>356.14</v>
      </c>
      <c r="C1115">
        <v>616.79999999999995</v>
      </c>
      <c r="D1115">
        <v>543.74</v>
      </c>
      <c r="E1115">
        <v>508.53</v>
      </c>
      <c r="F1115">
        <v>448.51</v>
      </c>
      <c r="G1115">
        <v>570.28</v>
      </c>
      <c r="H1115">
        <v>454.78</v>
      </c>
      <c r="I1115">
        <v>527.62</v>
      </c>
      <c r="J1115">
        <v>485.48</v>
      </c>
      <c r="K1115">
        <v>753.83</v>
      </c>
    </row>
    <row r="1116" spans="1:11">
      <c r="A1116" s="1">
        <v>34431</v>
      </c>
      <c r="B1116">
        <v>358.37</v>
      </c>
      <c r="C1116">
        <v>622.91</v>
      </c>
      <c r="D1116">
        <v>547.57000000000005</v>
      </c>
      <c r="E1116">
        <v>509.39</v>
      </c>
      <c r="F1116">
        <v>451.2</v>
      </c>
      <c r="G1116">
        <v>574.55999999999995</v>
      </c>
      <c r="H1116">
        <v>453.41</v>
      </c>
      <c r="I1116">
        <v>530.16999999999996</v>
      </c>
      <c r="J1116">
        <v>488.28</v>
      </c>
      <c r="K1116">
        <v>765.8</v>
      </c>
    </row>
    <row r="1117" spans="1:11">
      <c r="A1117" s="1">
        <v>34432</v>
      </c>
      <c r="B1117">
        <v>355.36</v>
      </c>
      <c r="C1117">
        <v>623.66999999999996</v>
      </c>
      <c r="D1117">
        <v>542.14</v>
      </c>
      <c r="E1117">
        <v>504.78</v>
      </c>
      <c r="F1117">
        <v>446.64</v>
      </c>
      <c r="G1117">
        <v>569.15</v>
      </c>
      <c r="H1117">
        <v>448.06</v>
      </c>
      <c r="I1117">
        <v>526.5</v>
      </c>
      <c r="J1117">
        <v>481.51</v>
      </c>
      <c r="K1117">
        <v>753.7</v>
      </c>
    </row>
    <row r="1118" spans="1:11">
      <c r="A1118" s="1">
        <v>34435</v>
      </c>
      <c r="B1118">
        <v>355.9</v>
      </c>
      <c r="C1118">
        <v>636.5</v>
      </c>
      <c r="D1118">
        <v>544.08000000000004</v>
      </c>
      <c r="E1118">
        <v>505.72</v>
      </c>
      <c r="F1118">
        <v>448.01</v>
      </c>
      <c r="G1118">
        <v>569.34</v>
      </c>
      <c r="H1118">
        <v>449.46</v>
      </c>
      <c r="I1118">
        <v>529.38</v>
      </c>
      <c r="J1118">
        <v>488.05</v>
      </c>
      <c r="K1118">
        <v>753.93</v>
      </c>
    </row>
    <row r="1119" spans="1:11">
      <c r="A1119" s="1">
        <v>34436</v>
      </c>
      <c r="B1119">
        <v>355.77</v>
      </c>
      <c r="C1119">
        <v>634.13</v>
      </c>
      <c r="D1119">
        <v>541.13</v>
      </c>
      <c r="E1119">
        <v>504.08</v>
      </c>
      <c r="F1119">
        <v>445.73</v>
      </c>
      <c r="G1119">
        <v>564.53</v>
      </c>
      <c r="H1119">
        <v>454.23</v>
      </c>
      <c r="I1119">
        <v>527.16</v>
      </c>
      <c r="J1119">
        <v>484.66</v>
      </c>
      <c r="K1119">
        <v>732.84</v>
      </c>
    </row>
    <row r="1120" spans="1:11">
      <c r="A1120" s="1">
        <v>34437</v>
      </c>
      <c r="B1120">
        <v>356.48</v>
      </c>
      <c r="C1120">
        <v>631.48</v>
      </c>
      <c r="D1120">
        <v>538.38</v>
      </c>
      <c r="E1120">
        <v>502.12</v>
      </c>
      <c r="F1120">
        <v>447.48</v>
      </c>
      <c r="G1120">
        <v>562.04</v>
      </c>
      <c r="H1120">
        <v>455.97</v>
      </c>
      <c r="I1120">
        <v>527.77</v>
      </c>
      <c r="J1120">
        <v>484.54</v>
      </c>
      <c r="K1120">
        <v>715.65</v>
      </c>
    </row>
    <row r="1121" spans="1:11">
      <c r="A1121" s="1">
        <v>34438</v>
      </c>
      <c r="B1121">
        <v>362.99</v>
      </c>
      <c r="C1121">
        <v>634.45000000000005</v>
      </c>
      <c r="D1121">
        <v>535.9</v>
      </c>
      <c r="E1121">
        <v>500.04</v>
      </c>
      <c r="F1121">
        <v>448.73</v>
      </c>
      <c r="G1121">
        <v>557.23</v>
      </c>
      <c r="H1121">
        <v>458.03</v>
      </c>
      <c r="I1121">
        <v>528.03</v>
      </c>
      <c r="J1121">
        <v>482.76</v>
      </c>
      <c r="K1121">
        <v>717.19</v>
      </c>
    </row>
    <row r="1122" spans="1:11">
      <c r="A1122" s="1">
        <v>34439</v>
      </c>
      <c r="B1122">
        <v>373.47</v>
      </c>
      <c r="C1122">
        <v>635.38</v>
      </c>
      <c r="D1122">
        <v>534.4</v>
      </c>
      <c r="E1122">
        <v>496.38</v>
      </c>
      <c r="F1122">
        <v>449.94</v>
      </c>
      <c r="G1122">
        <v>554.66</v>
      </c>
      <c r="H1122">
        <v>459.71</v>
      </c>
      <c r="I1122">
        <v>526.54999999999995</v>
      </c>
      <c r="J1122">
        <v>480.01</v>
      </c>
      <c r="K1122">
        <v>705.67</v>
      </c>
    </row>
    <row r="1123" spans="1:11">
      <c r="A1123" s="1">
        <v>34442</v>
      </c>
      <c r="B1123">
        <v>370.6</v>
      </c>
      <c r="C1123">
        <v>631.84</v>
      </c>
      <c r="D1123">
        <v>525.84</v>
      </c>
      <c r="E1123">
        <v>490.29</v>
      </c>
      <c r="F1123">
        <v>449.82</v>
      </c>
      <c r="G1123">
        <v>546.03</v>
      </c>
      <c r="H1123">
        <v>460.22</v>
      </c>
      <c r="I1123">
        <v>521.71</v>
      </c>
      <c r="J1123">
        <v>479.27</v>
      </c>
      <c r="K1123">
        <v>695.72</v>
      </c>
    </row>
    <row r="1124" spans="1:11">
      <c r="A1124" s="1">
        <v>34443</v>
      </c>
      <c r="B1124">
        <v>366.86</v>
      </c>
      <c r="C1124">
        <v>633.45000000000005</v>
      </c>
      <c r="D1124">
        <v>522.97</v>
      </c>
      <c r="E1124">
        <v>485.04</v>
      </c>
      <c r="F1124">
        <v>450.9</v>
      </c>
      <c r="G1124">
        <v>543.01</v>
      </c>
      <c r="H1124">
        <v>466.68</v>
      </c>
      <c r="I1124">
        <v>524.16</v>
      </c>
      <c r="J1124">
        <v>481.18</v>
      </c>
      <c r="K1124">
        <v>690.82</v>
      </c>
    </row>
    <row r="1125" spans="1:11">
      <c r="A1125" s="1">
        <v>34444</v>
      </c>
      <c r="B1125">
        <v>363.82</v>
      </c>
      <c r="C1125">
        <v>630.25</v>
      </c>
      <c r="D1125">
        <v>517</v>
      </c>
      <c r="E1125">
        <v>480.82</v>
      </c>
      <c r="F1125">
        <v>459.7</v>
      </c>
      <c r="G1125">
        <v>538.77</v>
      </c>
      <c r="H1125">
        <v>478.96</v>
      </c>
      <c r="I1125">
        <v>526.07000000000005</v>
      </c>
      <c r="J1125">
        <v>479.69</v>
      </c>
      <c r="K1125">
        <v>684.13</v>
      </c>
    </row>
    <row r="1126" spans="1:11">
      <c r="A1126" s="1">
        <v>34445</v>
      </c>
      <c r="B1126">
        <v>364.72</v>
      </c>
      <c r="C1126">
        <v>632.85</v>
      </c>
      <c r="D1126">
        <v>520.54</v>
      </c>
      <c r="E1126">
        <v>485.07</v>
      </c>
      <c r="F1126">
        <v>463.54</v>
      </c>
      <c r="G1126">
        <v>545.19000000000005</v>
      </c>
      <c r="H1126">
        <v>487.2</v>
      </c>
      <c r="I1126">
        <v>533.17999999999995</v>
      </c>
      <c r="J1126">
        <v>488.02</v>
      </c>
      <c r="K1126">
        <v>709.25</v>
      </c>
    </row>
    <row r="1127" spans="1:11">
      <c r="A1127" s="1">
        <v>34446</v>
      </c>
      <c r="B1127">
        <v>370.63</v>
      </c>
      <c r="C1127">
        <v>628.49</v>
      </c>
      <c r="D1127">
        <v>520.92999999999995</v>
      </c>
      <c r="E1127">
        <v>486.22</v>
      </c>
      <c r="F1127">
        <v>458.58</v>
      </c>
      <c r="G1127">
        <v>546.99</v>
      </c>
      <c r="H1127">
        <v>479.29</v>
      </c>
      <c r="I1127">
        <v>532.14</v>
      </c>
      <c r="J1127">
        <v>491.2</v>
      </c>
      <c r="K1127">
        <v>706.38</v>
      </c>
    </row>
    <row r="1128" spans="1:11">
      <c r="A1128" s="1">
        <v>34449</v>
      </c>
      <c r="B1128">
        <v>376.01</v>
      </c>
      <c r="C1128">
        <v>631.36</v>
      </c>
      <c r="D1128">
        <v>527.15</v>
      </c>
      <c r="E1128">
        <v>494.96</v>
      </c>
      <c r="F1128">
        <v>463.11</v>
      </c>
      <c r="G1128">
        <v>553.02</v>
      </c>
      <c r="H1128">
        <v>482.63</v>
      </c>
      <c r="I1128">
        <v>537.41999999999996</v>
      </c>
      <c r="J1128">
        <v>493.86</v>
      </c>
      <c r="K1128">
        <v>717.28</v>
      </c>
    </row>
    <row r="1129" spans="1:11">
      <c r="A1129" s="1">
        <v>34450</v>
      </c>
      <c r="B1129">
        <v>375.75</v>
      </c>
      <c r="C1129">
        <v>626.74</v>
      </c>
      <c r="D1129">
        <v>528.92999999999995</v>
      </c>
      <c r="E1129">
        <v>498.8</v>
      </c>
      <c r="F1129">
        <v>459.95</v>
      </c>
      <c r="G1129">
        <v>554.95000000000005</v>
      </c>
      <c r="H1129">
        <v>479.88</v>
      </c>
      <c r="I1129">
        <v>537.16</v>
      </c>
      <c r="J1129">
        <v>492.12</v>
      </c>
      <c r="K1129">
        <v>718.2</v>
      </c>
    </row>
    <row r="1130" spans="1:11">
      <c r="A1130" s="1">
        <v>34451</v>
      </c>
      <c r="B1130">
        <v>375.75</v>
      </c>
      <c r="C1130">
        <v>626.74</v>
      </c>
      <c r="D1130">
        <v>528.92999999999995</v>
      </c>
      <c r="E1130">
        <v>498.8</v>
      </c>
      <c r="F1130">
        <v>459.95</v>
      </c>
      <c r="G1130">
        <v>554.95000000000005</v>
      </c>
      <c r="H1130">
        <v>479.88</v>
      </c>
      <c r="I1130">
        <v>537.16</v>
      </c>
      <c r="J1130">
        <v>492.12</v>
      </c>
      <c r="K1130">
        <v>718.2</v>
      </c>
    </row>
    <row r="1131" spans="1:11">
      <c r="A1131" s="1">
        <v>34452</v>
      </c>
      <c r="B1131">
        <v>369.38</v>
      </c>
      <c r="C1131">
        <v>621.16</v>
      </c>
      <c r="D1131">
        <v>529.57000000000005</v>
      </c>
      <c r="E1131">
        <v>497.85</v>
      </c>
      <c r="F1131">
        <v>456.44</v>
      </c>
      <c r="G1131">
        <v>552.29</v>
      </c>
      <c r="H1131">
        <v>473.49</v>
      </c>
      <c r="I1131">
        <v>533.17999999999995</v>
      </c>
      <c r="J1131">
        <v>496.89</v>
      </c>
      <c r="K1131">
        <v>712.33</v>
      </c>
    </row>
    <row r="1132" spans="1:11">
      <c r="A1132" s="1">
        <v>34453</v>
      </c>
      <c r="B1132">
        <v>370.12</v>
      </c>
      <c r="C1132">
        <v>626.38</v>
      </c>
      <c r="D1132">
        <v>533.70000000000005</v>
      </c>
      <c r="E1132">
        <v>502.04</v>
      </c>
      <c r="F1132">
        <v>460.91</v>
      </c>
      <c r="G1132">
        <v>556.9</v>
      </c>
      <c r="H1132">
        <v>472.43</v>
      </c>
      <c r="I1132">
        <v>537.34</v>
      </c>
      <c r="J1132">
        <v>499.38</v>
      </c>
      <c r="K1132">
        <v>717.64</v>
      </c>
    </row>
    <row r="1133" spans="1:11">
      <c r="A1133" s="1">
        <v>34456</v>
      </c>
      <c r="B1133">
        <v>368.68</v>
      </c>
      <c r="C1133">
        <v>628.76</v>
      </c>
      <c r="D1133">
        <v>533.66</v>
      </c>
      <c r="E1133">
        <v>505.66</v>
      </c>
      <c r="F1133">
        <v>458.91</v>
      </c>
      <c r="G1133">
        <v>559.19000000000005</v>
      </c>
      <c r="H1133">
        <v>472.16</v>
      </c>
      <c r="I1133">
        <v>536.44000000000005</v>
      </c>
      <c r="J1133">
        <v>518.87</v>
      </c>
      <c r="K1133">
        <v>727.92</v>
      </c>
    </row>
    <row r="1134" spans="1:11">
      <c r="A1134" s="1">
        <v>34457</v>
      </c>
      <c r="B1134">
        <v>367.83</v>
      </c>
      <c r="C1134">
        <v>630.94000000000005</v>
      </c>
      <c r="D1134">
        <v>534.51</v>
      </c>
      <c r="E1134">
        <v>504.79</v>
      </c>
      <c r="F1134">
        <v>455.85</v>
      </c>
      <c r="G1134">
        <v>560.38</v>
      </c>
      <c r="H1134">
        <v>472.22</v>
      </c>
      <c r="I1134">
        <v>537.82000000000005</v>
      </c>
      <c r="J1134">
        <v>521.41999999999996</v>
      </c>
      <c r="K1134">
        <v>719.36</v>
      </c>
    </row>
    <row r="1135" spans="1:11">
      <c r="A1135" s="1">
        <v>34458</v>
      </c>
      <c r="B1135">
        <v>366.29</v>
      </c>
      <c r="C1135">
        <v>630.34</v>
      </c>
      <c r="D1135">
        <v>533.36</v>
      </c>
      <c r="E1135">
        <v>503.49</v>
      </c>
      <c r="F1135">
        <v>454.53</v>
      </c>
      <c r="G1135">
        <v>559.72</v>
      </c>
      <c r="H1135">
        <v>474.75</v>
      </c>
      <c r="I1135">
        <v>534.39</v>
      </c>
      <c r="J1135">
        <v>519.11</v>
      </c>
      <c r="K1135">
        <v>719.77</v>
      </c>
    </row>
    <row r="1136" spans="1:11">
      <c r="A1136" s="1">
        <v>34459</v>
      </c>
      <c r="B1136">
        <v>369.54</v>
      </c>
      <c r="C1136">
        <v>633.02</v>
      </c>
      <c r="D1136">
        <v>533.19000000000005</v>
      </c>
      <c r="E1136">
        <v>503.07</v>
      </c>
      <c r="F1136">
        <v>451.42</v>
      </c>
      <c r="G1136">
        <v>558.94000000000005</v>
      </c>
      <c r="H1136">
        <v>474.61</v>
      </c>
      <c r="I1136">
        <v>532.63</v>
      </c>
      <c r="J1136">
        <v>518.28</v>
      </c>
      <c r="K1136">
        <v>721.99</v>
      </c>
    </row>
    <row r="1137" spans="1:11">
      <c r="A1137" s="1">
        <v>34460</v>
      </c>
      <c r="B1137">
        <v>378.02</v>
      </c>
      <c r="C1137">
        <v>626.91999999999996</v>
      </c>
      <c r="D1137">
        <v>525.67999999999995</v>
      </c>
      <c r="E1137">
        <v>499.69</v>
      </c>
      <c r="F1137">
        <v>445.66</v>
      </c>
      <c r="G1137">
        <v>551.35</v>
      </c>
      <c r="H1137">
        <v>466</v>
      </c>
      <c r="I1137">
        <v>529.72</v>
      </c>
      <c r="J1137">
        <v>515.09</v>
      </c>
      <c r="K1137">
        <v>715.3</v>
      </c>
    </row>
    <row r="1138" spans="1:11">
      <c r="A1138" s="1">
        <v>34463</v>
      </c>
      <c r="B1138">
        <v>374.06</v>
      </c>
      <c r="C1138">
        <v>621.86</v>
      </c>
      <c r="D1138">
        <v>519.74</v>
      </c>
      <c r="E1138">
        <v>494.43</v>
      </c>
      <c r="F1138">
        <v>433.18</v>
      </c>
      <c r="G1138">
        <v>544.57000000000005</v>
      </c>
      <c r="H1138">
        <v>458.32</v>
      </c>
      <c r="I1138">
        <v>524.91999999999996</v>
      </c>
      <c r="J1138">
        <v>516.95000000000005</v>
      </c>
      <c r="K1138">
        <v>707.62</v>
      </c>
    </row>
    <row r="1139" spans="1:11">
      <c r="A1139" s="1">
        <v>34464</v>
      </c>
      <c r="B1139">
        <v>373.83</v>
      </c>
      <c r="C1139">
        <v>628.78</v>
      </c>
      <c r="D1139">
        <v>522.82000000000005</v>
      </c>
      <c r="E1139">
        <v>494.37</v>
      </c>
      <c r="F1139">
        <v>433.95</v>
      </c>
      <c r="G1139">
        <v>547.51</v>
      </c>
      <c r="H1139">
        <v>466.97</v>
      </c>
      <c r="I1139">
        <v>528.1</v>
      </c>
      <c r="J1139">
        <v>522.15</v>
      </c>
      <c r="K1139">
        <v>713.42</v>
      </c>
    </row>
    <row r="1140" spans="1:11">
      <c r="A1140" s="1">
        <v>34465</v>
      </c>
      <c r="B1140">
        <v>372.47</v>
      </c>
      <c r="C1140">
        <v>625.44000000000005</v>
      </c>
      <c r="D1140">
        <v>517.63</v>
      </c>
      <c r="E1140">
        <v>493.42</v>
      </c>
      <c r="F1140">
        <v>424.82</v>
      </c>
      <c r="G1140">
        <v>543.64</v>
      </c>
      <c r="H1140">
        <v>459.01</v>
      </c>
      <c r="I1140">
        <v>523.69000000000005</v>
      </c>
      <c r="J1140">
        <v>517.32000000000005</v>
      </c>
      <c r="K1140">
        <v>703.08</v>
      </c>
    </row>
    <row r="1141" spans="1:11">
      <c r="A1141" s="1">
        <v>34466</v>
      </c>
      <c r="B1141">
        <v>374.15</v>
      </c>
      <c r="C1141">
        <v>624.54999999999995</v>
      </c>
      <c r="D1141">
        <v>518.62</v>
      </c>
      <c r="E1141">
        <v>494.77</v>
      </c>
      <c r="F1141">
        <v>424.76</v>
      </c>
      <c r="G1141">
        <v>545.52</v>
      </c>
      <c r="H1141">
        <v>462.01</v>
      </c>
      <c r="I1141">
        <v>524.83000000000004</v>
      </c>
      <c r="J1141">
        <v>519.44000000000005</v>
      </c>
      <c r="K1141">
        <v>705.31</v>
      </c>
    </row>
    <row r="1142" spans="1:11">
      <c r="A1142" s="1">
        <v>34467</v>
      </c>
      <c r="B1142">
        <v>373.25</v>
      </c>
      <c r="C1142">
        <v>627.07000000000005</v>
      </c>
      <c r="D1142">
        <v>517.83000000000004</v>
      </c>
      <c r="E1142">
        <v>497.25</v>
      </c>
      <c r="F1142">
        <v>427.32</v>
      </c>
      <c r="G1142">
        <v>544.41</v>
      </c>
      <c r="H1142">
        <v>465.43</v>
      </c>
      <c r="I1142">
        <v>525.23</v>
      </c>
      <c r="J1142">
        <v>520.54999999999995</v>
      </c>
      <c r="K1142">
        <v>700.89</v>
      </c>
    </row>
    <row r="1143" spans="1:11">
      <c r="A1143" s="1">
        <v>34470</v>
      </c>
      <c r="B1143">
        <v>374.16</v>
      </c>
      <c r="C1143">
        <v>630.58000000000004</v>
      </c>
      <c r="D1143">
        <v>518.26</v>
      </c>
      <c r="E1143">
        <v>496.11</v>
      </c>
      <c r="F1143">
        <v>426.4</v>
      </c>
      <c r="G1143">
        <v>543.47</v>
      </c>
      <c r="H1143">
        <v>469.75</v>
      </c>
      <c r="I1143">
        <v>527.20000000000005</v>
      </c>
      <c r="J1143">
        <v>522.38</v>
      </c>
      <c r="K1143">
        <v>694.55</v>
      </c>
    </row>
    <row r="1144" spans="1:11">
      <c r="A1144" s="1">
        <v>34471</v>
      </c>
      <c r="B1144">
        <v>372.28</v>
      </c>
      <c r="C1144">
        <v>641.04</v>
      </c>
      <c r="D1144">
        <v>520.52</v>
      </c>
      <c r="E1144">
        <v>501.71</v>
      </c>
      <c r="F1144">
        <v>430.51</v>
      </c>
      <c r="G1144">
        <v>546.64</v>
      </c>
      <c r="H1144">
        <v>476.79</v>
      </c>
      <c r="I1144">
        <v>531.83000000000004</v>
      </c>
      <c r="J1144">
        <v>525.16</v>
      </c>
      <c r="K1144">
        <v>695.1</v>
      </c>
    </row>
    <row r="1145" spans="1:11">
      <c r="A1145" s="1">
        <v>34472</v>
      </c>
      <c r="B1145">
        <v>372.38</v>
      </c>
      <c r="C1145">
        <v>650.14</v>
      </c>
      <c r="D1145">
        <v>525.27</v>
      </c>
      <c r="E1145">
        <v>509.04</v>
      </c>
      <c r="F1145">
        <v>437.79</v>
      </c>
      <c r="G1145">
        <v>550.75</v>
      </c>
      <c r="H1145">
        <v>484.78</v>
      </c>
      <c r="I1145">
        <v>532.16999999999996</v>
      </c>
      <c r="J1145">
        <v>528.4</v>
      </c>
      <c r="K1145">
        <v>712.97</v>
      </c>
    </row>
    <row r="1146" spans="1:11">
      <c r="A1146" s="1">
        <v>34473</v>
      </c>
      <c r="B1146">
        <v>376.39</v>
      </c>
      <c r="C1146">
        <v>651.5</v>
      </c>
      <c r="D1146">
        <v>529.66</v>
      </c>
      <c r="E1146">
        <v>516.82000000000005</v>
      </c>
      <c r="F1146">
        <v>439.23</v>
      </c>
      <c r="G1146">
        <v>553.86</v>
      </c>
      <c r="H1146">
        <v>486.92</v>
      </c>
      <c r="I1146">
        <v>533.53</v>
      </c>
      <c r="J1146">
        <v>529.32000000000005</v>
      </c>
      <c r="K1146">
        <v>720.63</v>
      </c>
    </row>
    <row r="1147" spans="1:11">
      <c r="A1147" s="1">
        <v>34474</v>
      </c>
      <c r="B1147">
        <v>375.91</v>
      </c>
      <c r="C1147">
        <v>648.55999999999995</v>
      </c>
      <c r="D1147">
        <v>527.91999999999996</v>
      </c>
      <c r="E1147">
        <v>515.98</v>
      </c>
      <c r="F1147">
        <v>437.6</v>
      </c>
      <c r="G1147">
        <v>551.33000000000004</v>
      </c>
      <c r="H1147">
        <v>483.59</v>
      </c>
      <c r="I1147">
        <v>532.11</v>
      </c>
      <c r="J1147">
        <v>526.14</v>
      </c>
      <c r="K1147">
        <v>716.06</v>
      </c>
    </row>
    <row r="1148" spans="1:11">
      <c r="A1148" s="1">
        <v>34477</v>
      </c>
      <c r="B1148">
        <v>373.04</v>
      </c>
      <c r="C1148">
        <v>646.32000000000005</v>
      </c>
      <c r="D1148">
        <v>525.9</v>
      </c>
      <c r="E1148">
        <v>518.01</v>
      </c>
      <c r="F1148">
        <v>434.12</v>
      </c>
      <c r="G1148">
        <v>550.37</v>
      </c>
      <c r="H1148">
        <v>475.99</v>
      </c>
      <c r="I1148">
        <v>541.33000000000004</v>
      </c>
      <c r="J1148">
        <v>523.30999999999995</v>
      </c>
      <c r="K1148">
        <v>717.67</v>
      </c>
    </row>
    <row r="1149" spans="1:11">
      <c r="A1149" s="1">
        <v>34478</v>
      </c>
      <c r="B1149">
        <v>374.74</v>
      </c>
      <c r="C1149">
        <v>651.4</v>
      </c>
      <c r="D1149">
        <v>525.73</v>
      </c>
      <c r="E1149">
        <v>517.12</v>
      </c>
      <c r="F1149">
        <v>435.1</v>
      </c>
      <c r="G1149">
        <v>551.36</v>
      </c>
      <c r="H1149">
        <v>475.01</v>
      </c>
      <c r="I1149">
        <v>541.79</v>
      </c>
      <c r="J1149">
        <v>527.28</v>
      </c>
      <c r="K1149">
        <v>730.86</v>
      </c>
    </row>
    <row r="1150" spans="1:11">
      <c r="A1150" s="1">
        <v>34479</v>
      </c>
      <c r="B1150">
        <v>377.23</v>
      </c>
      <c r="C1150">
        <v>654.66</v>
      </c>
      <c r="D1150">
        <v>527.5</v>
      </c>
      <c r="E1150">
        <v>520.16</v>
      </c>
      <c r="F1150">
        <v>440.3</v>
      </c>
      <c r="G1150">
        <v>553.71</v>
      </c>
      <c r="H1150">
        <v>475.65</v>
      </c>
      <c r="I1150">
        <v>543.47</v>
      </c>
      <c r="J1150">
        <v>532.19000000000005</v>
      </c>
      <c r="K1150">
        <v>733.44</v>
      </c>
    </row>
    <row r="1151" spans="1:11">
      <c r="A1151" s="1">
        <v>34480</v>
      </c>
      <c r="B1151">
        <v>375.3</v>
      </c>
      <c r="C1151">
        <v>655.30999999999995</v>
      </c>
      <c r="D1151">
        <v>529.37</v>
      </c>
      <c r="E1151">
        <v>519.17999999999995</v>
      </c>
      <c r="F1151">
        <v>443.56</v>
      </c>
      <c r="G1151">
        <v>555.14</v>
      </c>
      <c r="H1151">
        <v>477.99</v>
      </c>
      <c r="I1151">
        <v>543.95000000000005</v>
      </c>
      <c r="J1151">
        <v>538.71</v>
      </c>
      <c r="K1151">
        <v>733.89</v>
      </c>
    </row>
    <row r="1152" spans="1:11">
      <c r="A1152" s="1">
        <v>34481</v>
      </c>
      <c r="B1152">
        <v>374.6</v>
      </c>
      <c r="C1152">
        <v>656.38</v>
      </c>
      <c r="D1152">
        <v>530.79999999999995</v>
      </c>
      <c r="E1152">
        <v>521.04</v>
      </c>
      <c r="F1152">
        <v>442.44</v>
      </c>
      <c r="G1152">
        <v>555.16</v>
      </c>
      <c r="H1152">
        <v>478.73</v>
      </c>
      <c r="I1152">
        <v>544.16</v>
      </c>
      <c r="J1152">
        <v>537.4</v>
      </c>
      <c r="K1152">
        <v>730.13</v>
      </c>
    </row>
    <row r="1153" spans="1:11">
      <c r="A1153" s="1">
        <v>34484</v>
      </c>
      <c r="B1153">
        <v>374.6</v>
      </c>
      <c r="C1153">
        <v>656.38</v>
      </c>
      <c r="D1153">
        <v>530.79999999999995</v>
      </c>
      <c r="E1153">
        <v>521.04</v>
      </c>
      <c r="F1153">
        <v>442.44</v>
      </c>
      <c r="G1153">
        <v>555.16</v>
      </c>
      <c r="H1153">
        <v>478.73</v>
      </c>
      <c r="I1153">
        <v>544.16</v>
      </c>
      <c r="J1153">
        <v>537.4</v>
      </c>
      <c r="K1153">
        <v>730.13</v>
      </c>
    </row>
    <row r="1154" spans="1:11">
      <c r="A1154" s="1">
        <v>34485</v>
      </c>
      <c r="B1154">
        <v>374.04</v>
      </c>
      <c r="C1154">
        <v>656.71</v>
      </c>
      <c r="D1154">
        <v>530.17999999999995</v>
      </c>
      <c r="E1154">
        <v>520.45000000000005</v>
      </c>
      <c r="F1154">
        <v>440.35</v>
      </c>
      <c r="G1154">
        <v>553.96</v>
      </c>
      <c r="H1154">
        <v>477.62</v>
      </c>
      <c r="I1154">
        <v>543.04</v>
      </c>
      <c r="J1154">
        <v>535.23</v>
      </c>
      <c r="K1154">
        <v>729.1</v>
      </c>
    </row>
    <row r="1155" spans="1:11">
      <c r="A1155" s="1">
        <v>34486</v>
      </c>
      <c r="B1155">
        <v>373.58</v>
      </c>
      <c r="C1155">
        <v>663.98</v>
      </c>
      <c r="D1155">
        <v>530.51</v>
      </c>
      <c r="E1155">
        <v>519.42999999999995</v>
      </c>
      <c r="F1155">
        <v>441.55</v>
      </c>
      <c r="G1155">
        <v>553.16</v>
      </c>
      <c r="H1155">
        <v>480.11</v>
      </c>
      <c r="I1155">
        <v>541.38</v>
      </c>
      <c r="J1155">
        <v>537.69000000000005</v>
      </c>
      <c r="K1155">
        <v>732.31</v>
      </c>
    </row>
    <row r="1156" spans="1:11">
      <c r="A1156" s="1">
        <v>34487</v>
      </c>
      <c r="B1156">
        <v>375.7</v>
      </c>
      <c r="C1156">
        <v>665.91</v>
      </c>
      <c r="D1156">
        <v>532.33000000000004</v>
      </c>
      <c r="E1156">
        <v>518.67999999999995</v>
      </c>
      <c r="F1156">
        <v>439.84</v>
      </c>
      <c r="G1156">
        <v>552.17999999999995</v>
      </c>
      <c r="H1156">
        <v>479.46</v>
      </c>
      <c r="I1156">
        <v>543.75</v>
      </c>
      <c r="J1156">
        <v>536.95000000000005</v>
      </c>
      <c r="K1156">
        <v>732.29</v>
      </c>
    </row>
    <row r="1157" spans="1:11">
      <c r="A1157" s="1">
        <v>34488</v>
      </c>
      <c r="B1157">
        <v>377.17</v>
      </c>
      <c r="C1157">
        <v>669.41</v>
      </c>
      <c r="D1157">
        <v>536.29</v>
      </c>
      <c r="E1157">
        <v>520.92999999999995</v>
      </c>
      <c r="F1157">
        <v>441.89</v>
      </c>
      <c r="G1157">
        <v>554.67999999999995</v>
      </c>
      <c r="H1157">
        <v>485.15</v>
      </c>
      <c r="I1157">
        <v>549.34</v>
      </c>
      <c r="J1157">
        <v>539.65</v>
      </c>
      <c r="K1157">
        <v>729.5</v>
      </c>
    </row>
    <row r="1158" spans="1:11">
      <c r="A1158" s="1">
        <v>34491</v>
      </c>
      <c r="B1158">
        <v>374.57</v>
      </c>
      <c r="C1158">
        <v>669.85</v>
      </c>
      <c r="D1158">
        <v>537.79</v>
      </c>
      <c r="E1158">
        <v>520.26</v>
      </c>
      <c r="F1158">
        <v>444.12</v>
      </c>
      <c r="G1158">
        <v>553.63</v>
      </c>
      <c r="H1158">
        <v>489.13</v>
      </c>
      <c r="I1158">
        <v>549.12</v>
      </c>
      <c r="J1158">
        <v>534.66999999999996</v>
      </c>
      <c r="K1158">
        <v>729.24</v>
      </c>
    </row>
    <row r="1159" spans="1:11">
      <c r="A1159" s="1">
        <v>34492</v>
      </c>
      <c r="B1159">
        <v>374.08</v>
      </c>
      <c r="C1159">
        <v>668.51</v>
      </c>
      <c r="D1159">
        <v>535.4</v>
      </c>
      <c r="E1159">
        <v>519.59</v>
      </c>
      <c r="F1159">
        <v>442.52</v>
      </c>
      <c r="G1159">
        <v>552.91999999999996</v>
      </c>
      <c r="H1159">
        <v>488.44</v>
      </c>
      <c r="I1159">
        <v>549.45000000000005</v>
      </c>
      <c r="J1159">
        <v>535.63</v>
      </c>
      <c r="K1159">
        <v>724.96</v>
      </c>
    </row>
    <row r="1160" spans="1:11">
      <c r="A1160" s="1">
        <v>34493</v>
      </c>
      <c r="B1160">
        <v>374.21</v>
      </c>
      <c r="C1160">
        <v>668.19</v>
      </c>
      <c r="D1160">
        <v>535.1</v>
      </c>
      <c r="E1160">
        <v>520.28</v>
      </c>
      <c r="F1160">
        <v>442.92</v>
      </c>
      <c r="G1160">
        <v>551.20000000000005</v>
      </c>
      <c r="H1160">
        <v>488.49</v>
      </c>
      <c r="I1160">
        <v>549.16</v>
      </c>
      <c r="J1160">
        <v>532.70000000000005</v>
      </c>
      <c r="K1160">
        <v>713.55</v>
      </c>
    </row>
    <row r="1161" spans="1:11">
      <c r="A1161" s="1">
        <v>34494</v>
      </c>
      <c r="B1161">
        <v>377.37</v>
      </c>
      <c r="C1161">
        <v>669.29</v>
      </c>
      <c r="D1161">
        <v>536.37</v>
      </c>
      <c r="E1161">
        <v>522.13</v>
      </c>
      <c r="F1161">
        <v>442.51</v>
      </c>
      <c r="G1161">
        <v>553.22</v>
      </c>
      <c r="H1161">
        <v>491.86</v>
      </c>
      <c r="I1161">
        <v>549.07000000000005</v>
      </c>
      <c r="J1161">
        <v>534.17999999999995</v>
      </c>
      <c r="K1161">
        <v>713.59</v>
      </c>
    </row>
    <row r="1162" spans="1:11">
      <c r="A1162" s="1">
        <v>34495</v>
      </c>
      <c r="B1162">
        <v>379.02</v>
      </c>
      <c r="C1162">
        <v>669.84</v>
      </c>
      <c r="D1162">
        <v>536.13</v>
      </c>
      <c r="E1162">
        <v>523.94000000000005</v>
      </c>
      <c r="F1162">
        <v>442.95</v>
      </c>
      <c r="G1162">
        <v>552.92999999999995</v>
      </c>
      <c r="H1162">
        <v>493.39</v>
      </c>
      <c r="I1162">
        <v>548.98</v>
      </c>
      <c r="J1162">
        <v>536.55999999999995</v>
      </c>
      <c r="K1162">
        <v>719.06</v>
      </c>
    </row>
    <row r="1163" spans="1:11">
      <c r="A1163" s="1">
        <v>34498</v>
      </c>
      <c r="B1163">
        <v>378.23</v>
      </c>
      <c r="C1163">
        <v>672.23</v>
      </c>
      <c r="D1163">
        <v>538.52</v>
      </c>
      <c r="E1163">
        <v>530.4</v>
      </c>
      <c r="F1163">
        <v>443.67</v>
      </c>
      <c r="G1163">
        <v>551.70000000000005</v>
      </c>
      <c r="H1163">
        <v>491.81</v>
      </c>
      <c r="I1163">
        <v>547.21</v>
      </c>
      <c r="J1163">
        <v>539.86</v>
      </c>
      <c r="K1163">
        <v>717.04</v>
      </c>
    </row>
    <row r="1164" spans="1:11">
      <c r="A1164" s="1">
        <v>34499</v>
      </c>
      <c r="B1164">
        <v>383.17</v>
      </c>
      <c r="C1164">
        <v>673.92</v>
      </c>
      <c r="D1164">
        <v>543.73</v>
      </c>
      <c r="E1164">
        <v>535.49</v>
      </c>
      <c r="F1164">
        <v>446.32</v>
      </c>
      <c r="G1164">
        <v>557.9</v>
      </c>
      <c r="H1164">
        <v>490.49</v>
      </c>
      <c r="I1164">
        <v>549.36</v>
      </c>
      <c r="J1164">
        <v>541.87</v>
      </c>
      <c r="K1164">
        <v>726.64</v>
      </c>
    </row>
    <row r="1165" spans="1:11">
      <c r="A1165" s="1">
        <v>34500</v>
      </c>
      <c r="B1165">
        <v>383.81</v>
      </c>
      <c r="C1165">
        <v>670.22</v>
      </c>
      <c r="D1165">
        <v>541.15</v>
      </c>
      <c r="E1165">
        <v>535.88</v>
      </c>
      <c r="F1165">
        <v>444.87</v>
      </c>
      <c r="G1165">
        <v>557.76</v>
      </c>
      <c r="H1165">
        <v>487.48</v>
      </c>
      <c r="I1165">
        <v>547.05999999999995</v>
      </c>
      <c r="J1165">
        <v>540.77</v>
      </c>
      <c r="K1165">
        <v>725.92</v>
      </c>
    </row>
    <row r="1166" spans="1:11">
      <c r="A1166" s="1">
        <v>34501</v>
      </c>
      <c r="B1166">
        <v>387.74</v>
      </c>
      <c r="C1166">
        <v>666.8</v>
      </c>
      <c r="D1166">
        <v>544.26</v>
      </c>
      <c r="E1166">
        <v>536.29</v>
      </c>
      <c r="F1166">
        <v>443.95</v>
      </c>
      <c r="G1166">
        <v>560.76</v>
      </c>
      <c r="H1166">
        <v>489.79</v>
      </c>
      <c r="I1166">
        <v>551.16</v>
      </c>
      <c r="J1166">
        <v>543.44000000000005</v>
      </c>
      <c r="K1166">
        <v>723.62</v>
      </c>
    </row>
    <row r="1167" spans="1:11">
      <c r="A1167" s="1">
        <v>34502</v>
      </c>
      <c r="B1167">
        <v>386.69</v>
      </c>
      <c r="C1167">
        <v>662.24</v>
      </c>
      <c r="D1167">
        <v>541.62</v>
      </c>
      <c r="E1167">
        <v>534.55999999999995</v>
      </c>
      <c r="F1167">
        <v>440.2</v>
      </c>
      <c r="G1167">
        <v>556.09</v>
      </c>
      <c r="H1167">
        <v>486.4</v>
      </c>
      <c r="I1167">
        <v>550.91</v>
      </c>
      <c r="J1167">
        <v>538.12</v>
      </c>
      <c r="K1167">
        <v>712.83</v>
      </c>
    </row>
    <row r="1168" spans="1:11">
      <c r="A1168" s="1">
        <v>34505</v>
      </c>
      <c r="B1168">
        <v>387.71</v>
      </c>
      <c r="C1168">
        <v>655.37</v>
      </c>
      <c r="D1168">
        <v>538.91</v>
      </c>
      <c r="E1168">
        <v>528.71</v>
      </c>
      <c r="F1168">
        <v>437</v>
      </c>
      <c r="G1168">
        <v>551.62</v>
      </c>
      <c r="H1168">
        <v>483.31</v>
      </c>
      <c r="I1168">
        <v>550.37</v>
      </c>
      <c r="J1168">
        <v>534.02</v>
      </c>
      <c r="K1168">
        <v>705.82</v>
      </c>
    </row>
    <row r="1169" spans="1:11">
      <c r="A1169" s="1">
        <v>34506</v>
      </c>
      <c r="B1169">
        <v>386.31</v>
      </c>
      <c r="C1169">
        <v>648.41</v>
      </c>
      <c r="D1169">
        <v>531.41999999999996</v>
      </c>
      <c r="E1169">
        <v>526.01</v>
      </c>
      <c r="F1169">
        <v>431.48</v>
      </c>
      <c r="G1169">
        <v>546.78</v>
      </c>
      <c r="H1169">
        <v>480.53</v>
      </c>
      <c r="I1169">
        <v>545.41</v>
      </c>
      <c r="J1169">
        <v>530.11</v>
      </c>
      <c r="K1169">
        <v>687.3</v>
      </c>
    </row>
    <row r="1170" spans="1:11">
      <c r="A1170" s="1">
        <v>34507</v>
      </c>
      <c r="B1170">
        <v>387.75</v>
      </c>
      <c r="C1170">
        <v>652.25</v>
      </c>
      <c r="D1170">
        <v>532.89</v>
      </c>
      <c r="E1170">
        <v>527.41</v>
      </c>
      <c r="F1170">
        <v>434.38</v>
      </c>
      <c r="G1170">
        <v>549.15</v>
      </c>
      <c r="H1170">
        <v>483.97</v>
      </c>
      <c r="I1170">
        <v>547.38</v>
      </c>
      <c r="J1170">
        <v>528.08000000000004</v>
      </c>
      <c r="K1170">
        <v>698.99</v>
      </c>
    </row>
    <row r="1171" spans="1:11">
      <c r="A1171" s="1">
        <v>34508</v>
      </c>
      <c r="B1171">
        <v>384.97</v>
      </c>
      <c r="C1171">
        <v>647.91</v>
      </c>
      <c r="D1171">
        <v>529.88</v>
      </c>
      <c r="E1171">
        <v>523.29999999999995</v>
      </c>
      <c r="F1171">
        <v>431.26</v>
      </c>
      <c r="G1171">
        <v>544.79</v>
      </c>
      <c r="H1171">
        <v>484.25</v>
      </c>
      <c r="I1171">
        <v>542.62</v>
      </c>
      <c r="J1171">
        <v>523.95000000000005</v>
      </c>
      <c r="K1171">
        <v>681.36</v>
      </c>
    </row>
    <row r="1172" spans="1:11">
      <c r="A1172" s="1">
        <v>34509</v>
      </c>
      <c r="B1172">
        <v>376.71</v>
      </c>
      <c r="C1172">
        <v>637.48</v>
      </c>
      <c r="D1172">
        <v>522.02</v>
      </c>
      <c r="E1172">
        <v>514.05999999999995</v>
      </c>
      <c r="F1172">
        <v>426.69</v>
      </c>
      <c r="G1172">
        <v>536.27</v>
      </c>
      <c r="H1172">
        <v>472.81</v>
      </c>
      <c r="I1172">
        <v>535.51</v>
      </c>
      <c r="J1172">
        <v>516.03</v>
      </c>
      <c r="K1172">
        <v>673.84</v>
      </c>
    </row>
    <row r="1173" spans="1:11">
      <c r="A1173" s="1">
        <v>34512</v>
      </c>
      <c r="B1173">
        <v>377.63</v>
      </c>
      <c r="C1173">
        <v>643.4</v>
      </c>
      <c r="D1173">
        <v>523.16999999999996</v>
      </c>
      <c r="E1173">
        <v>515.38</v>
      </c>
      <c r="F1173">
        <v>429.63</v>
      </c>
      <c r="G1173">
        <v>540.13</v>
      </c>
      <c r="H1173">
        <v>475.08</v>
      </c>
      <c r="I1173">
        <v>538.76</v>
      </c>
      <c r="J1173">
        <v>518.52</v>
      </c>
      <c r="K1173">
        <v>688.1</v>
      </c>
    </row>
    <row r="1174" spans="1:11">
      <c r="A1174" s="1">
        <v>34513</v>
      </c>
      <c r="B1174">
        <v>374.92</v>
      </c>
      <c r="C1174">
        <v>639.94000000000005</v>
      </c>
      <c r="D1174">
        <v>522.13</v>
      </c>
      <c r="E1174">
        <v>513.08000000000004</v>
      </c>
      <c r="F1174">
        <v>428.52</v>
      </c>
      <c r="G1174">
        <v>538.1</v>
      </c>
      <c r="H1174">
        <v>475.21</v>
      </c>
      <c r="I1174">
        <v>536.95000000000005</v>
      </c>
      <c r="J1174">
        <v>522.04999999999995</v>
      </c>
      <c r="K1174">
        <v>693.79</v>
      </c>
    </row>
    <row r="1175" spans="1:11">
      <c r="A1175" s="1">
        <v>34514</v>
      </c>
      <c r="B1175">
        <v>376.98</v>
      </c>
      <c r="C1175">
        <v>644.20000000000005</v>
      </c>
      <c r="D1175">
        <v>523.01</v>
      </c>
      <c r="E1175">
        <v>514.67999999999995</v>
      </c>
      <c r="F1175">
        <v>431.19</v>
      </c>
      <c r="G1175">
        <v>540.97</v>
      </c>
      <c r="H1175">
        <v>479.1</v>
      </c>
      <c r="I1175">
        <v>536.14</v>
      </c>
      <c r="J1175">
        <v>524.75</v>
      </c>
      <c r="K1175">
        <v>696.46</v>
      </c>
    </row>
    <row r="1176" spans="1:11">
      <c r="A1176" s="1">
        <v>34515</v>
      </c>
      <c r="B1176">
        <v>376.44</v>
      </c>
      <c r="C1176">
        <v>638.15</v>
      </c>
      <c r="D1176">
        <v>519.98</v>
      </c>
      <c r="E1176">
        <v>512.25</v>
      </c>
      <c r="F1176">
        <v>430.05</v>
      </c>
      <c r="G1176">
        <v>539.08000000000004</v>
      </c>
      <c r="H1176">
        <v>480.32</v>
      </c>
      <c r="I1176">
        <v>532.52</v>
      </c>
      <c r="J1176">
        <v>520.15</v>
      </c>
      <c r="K1176">
        <v>691.81</v>
      </c>
    </row>
    <row r="1177" spans="1:11">
      <c r="A1177" s="1">
        <v>34516</v>
      </c>
      <c r="B1177">
        <v>377.97</v>
      </c>
      <c r="C1177">
        <v>643.28</v>
      </c>
      <c r="D1177">
        <v>522.71</v>
      </c>
      <c r="E1177">
        <v>515.29999999999995</v>
      </c>
      <c r="F1177">
        <v>431.48</v>
      </c>
      <c r="G1177">
        <v>542.36</v>
      </c>
      <c r="H1177">
        <v>480.95</v>
      </c>
      <c r="I1177">
        <v>535.03</v>
      </c>
      <c r="J1177">
        <v>522.25</v>
      </c>
      <c r="K1177">
        <v>694.82</v>
      </c>
    </row>
    <row r="1178" spans="1:11">
      <c r="A1178" s="1">
        <v>34519</v>
      </c>
      <c r="B1178">
        <v>377.97</v>
      </c>
      <c r="C1178">
        <v>643.28</v>
      </c>
      <c r="D1178">
        <v>522.71</v>
      </c>
      <c r="E1178">
        <v>515.29999999999995</v>
      </c>
      <c r="F1178">
        <v>431.48</v>
      </c>
      <c r="G1178">
        <v>542.36</v>
      </c>
      <c r="H1178">
        <v>480.95</v>
      </c>
      <c r="I1178">
        <v>535.03</v>
      </c>
      <c r="J1178">
        <v>522.25</v>
      </c>
      <c r="K1178">
        <v>694.82</v>
      </c>
    </row>
    <row r="1179" spans="1:11">
      <c r="A1179" s="1">
        <v>34520</v>
      </c>
      <c r="B1179">
        <v>381.7</v>
      </c>
      <c r="C1179">
        <v>643.69000000000005</v>
      </c>
      <c r="D1179">
        <v>522.22</v>
      </c>
      <c r="E1179">
        <v>513.76</v>
      </c>
      <c r="F1179">
        <v>432.04</v>
      </c>
      <c r="G1179">
        <v>542.05999999999995</v>
      </c>
      <c r="H1179">
        <v>480.22</v>
      </c>
      <c r="I1179">
        <v>535.87</v>
      </c>
      <c r="J1179">
        <v>526.70000000000005</v>
      </c>
      <c r="K1179">
        <v>694.2</v>
      </c>
    </row>
    <row r="1180" spans="1:11">
      <c r="A1180" s="1">
        <v>34521</v>
      </c>
      <c r="B1180">
        <v>383.32</v>
      </c>
      <c r="C1180">
        <v>644.64</v>
      </c>
      <c r="D1180">
        <v>522.9</v>
      </c>
      <c r="E1180">
        <v>514.78</v>
      </c>
      <c r="F1180">
        <v>432.9</v>
      </c>
      <c r="G1180">
        <v>541.58000000000004</v>
      </c>
      <c r="H1180">
        <v>479.42</v>
      </c>
      <c r="I1180">
        <v>537.36</v>
      </c>
      <c r="J1180">
        <v>520.75</v>
      </c>
      <c r="K1180">
        <v>691.72</v>
      </c>
    </row>
    <row r="1181" spans="1:11">
      <c r="A1181" s="1">
        <v>34522</v>
      </c>
      <c r="B1181">
        <v>384.8</v>
      </c>
      <c r="C1181">
        <v>645.66</v>
      </c>
      <c r="D1181">
        <v>524.53</v>
      </c>
      <c r="E1181">
        <v>516.15</v>
      </c>
      <c r="F1181">
        <v>436.38</v>
      </c>
      <c r="G1181">
        <v>542.88</v>
      </c>
      <c r="H1181">
        <v>480.92</v>
      </c>
      <c r="I1181">
        <v>537.02</v>
      </c>
      <c r="J1181">
        <v>524.42999999999995</v>
      </c>
      <c r="K1181">
        <v>702.66</v>
      </c>
    </row>
    <row r="1182" spans="1:11">
      <c r="A1182" s="1">
        <v>34523</v>
      </c>
      <c r="B1182">
        <v>386.31</v>
      </c>
      <c r="C1182">
        <v>644.62</v>
      </c>
      <c r="D1182">
        <v>525.01</v>
      </c>
      <c r="E1182">
        <v>517.21</v>
      </c>
      <c r="F1182">
        <v>437.63</v>
      </c>
      <c r="G1182">
        <v>545.64</v>
      </c>
      <c r="H1182">
        <v>481.62</v>
      </c>
      <c r="I1182">
        <v>537.70000000000005</v>
      </c>
      <c r="J1182">
        <v>525.62</v>
      </c>
      <c r="K1182">
        <v>703.18</v>
      </c>
    </row>
    <row r="1183" spans="1:11">
      <c r="A1183" s="1">
        <v>34526</v>
      </c>
      <c r="B1183">
        <v>387.58</v>
      </c>
      <c r="C1183">
        <v>641.46</v>
      </c>
      <c r="D1183">
        <v>522.98</v>
      </c>
      <c r="E1183">
        <v>518.91999999999996</v>
      </c>
      <c r="F1183">
        <v>436.36</v>
      </c>
      <c r="G1183">
        <v>543.64</v>
      </c>
      <c r="H1183">
        <v>479.78</v>
      </c>
      <c r="I1183">
        <v>537.20000000000005</v>
      </c>
      <c r="J1183">
        <v>526.41999999999996</v>
      </c>
      <c r="K1183">
        <v>703.47</v>
      </c>
    </row>
    <row r="1184" spans="1:11">
      <c r="A1184" s="1">
        <v>34527</v>
      </c>
      <c r="B1184">
        <v>387</v>
      </c>
      <c r="C1184">
        <v>639.86</v>
      </c>
      <c r="D1184">
        <v>523.39</v>
      </c>
      <c r="E1184">
        <v>520.19000000000005</v>
      </c>
      <c r="F1184">
        <v>434.93</v>
      </c>
      <c r="G1184">
        <v>543.33000000000004</v>
      </c>
      <c r="H1184">
        <v>478.43</v>
      </c>
      <c r="I1184">
        <v>536.89</v>
      </c>
      <c r="J1184">
        <v>523.71</v>
      </c>
      <c r="K1184">
        <v>712.02</v>
      </c>
    </row>
    <row r="1185" spans="1:11">
      <c r="A1185" s="1">
        <v>34528</v>
      </c>
      <c r="B1185">
        <v>386.05</v>
      </c>
      <c r="C1185">
        <v>641.69000000000005</v>
      </c>
      <c r="D1185">
        <v>522.75</v>
      </c>
      <c r="E1185">
        <v>520.38</v>
      </c>
      <c r="F1185">
        <v>436.27</v>
      </c>
      <c r="G1185">
        <v>544.66999999999996</v>
      </c>
      <c r="H1185">
        <v>479.49</v>
      </c>
      <c r="I1185">
        <v>534.92999999999995</v>
      </c>
      <c r="J1185">
        <v>524.5</v>
      </c>
      <c r="K1185">
        <v>727.18</v>
      </c>
    </row>
    <row r="1186" spans="1:11">
      <c r="A1186" s="1">
        <v>34529</v>
      </c>
      <c r="B1186">
        <v>389.61</v>
      </c>
      <c r="C1186">
        <v>651.29999999999995</v>
      </c>
      <c r="D1186">
        <v>528.21</v>
      </c>
      <c r="E1186">
        <v>528.5</v>
      </c>
      <c r="F1186">
        <v>443.87</v>
      </c>
      <c r="G1186">
        <v>551.37</v>
      </c>
      <c r="H1186">
        <v>487.73</v>
      </c>
      <c r="I1186">
        <v>540.39</v>
      </c>
      <c r="J1186">
        <v>534.23</v>
      </c>
      <c r="K1186">
        <v>724.85</v>
      </c>
    </row>
    <row r="1187" spans="1:11">
      <c r="A1187" s="1">
        <v>34530</v>
      </c>
      <c r="B1187">
        <v>393.01</v>
      </c>
      <c r="C1187">
        <v>652.23</v>
      </c>
      <c r="D1187">
        <v>528.94000000000005</v>
      </c>
      <c r="E1187">
        <v>531.14</v>
      </c>
      <c r="F1187">
        <v>445.57</v>
      </c>
      <c r="G1187">
        <v>552.98</v>
      </c>
      <c r="H1187">
        <v>486.74</v>
      </c>
      <c r="I1187">
        <v>541.64</v>
      </c>
      <c r="J1187">
        <v>532.53</v>
      </c>
      <c r="K1187">
        <v>715.95</v>
      </c>
    </row>
    <row r="1188" spans="1:11">
      <c r="A1188" s="1">
        <v>34533</v>
      </c>
      <c r="B1188">
        <v>393.35</v>
      </c>
      <c r="C1188">
        <v>654.6</v>
      </c>
      <c r="D1188">
        <v>530.75</v>
      </c>
      <c r="E1188">
        <v>534.69000000000005</v>
      </c>
      <c r="F1188">
        <v>445.48</v>
      </c>
      <c r="G1188">
        <v>555.20000000000005</v>
      </c>
      <c r="H1188">
        <v>486.76</v>
      </c>
      <c r="I1188">
        <v>542.36</v>
      </c>
      <c r="J1188">
        <v>532.99</v>
      </c>
      <c r="K1188">
        <v>715.16</v>
      </c>
    </row>
    <row r="1189" spans="1:11">
      <c r="A1189" s="1">
        <v>34534</v>
      </c>
      <c r="B1189">
        <v>393.9</v>
      </c>
      <c r="C1189">
        <v>649.54</v>
      </c>
      <c r="D1189">
        <v>531.16999999999996</v>
      </c>
      <c r="E1189">
        <v>537.16</v>
      </c>
      <c r="F1189">
        <v>445.41</v>
      </c>
      <c r="G1189">
        <v>551.66999999999996</v>
      </c>
      <c r="H1189">
        <v>487.08</v>
      </c>
      <c r="I1189">
        <v>541.41999999999996</v>
      </c>
      <c r="J1189">
        <v>531.95000000000005</v>
      </c>
      <c r="K1189">
        <v>706.94</v>
      </c>
    </row>
    <row r="1190" spans="1:11">
      <c r="A1190" s="1">
        <v>34535</v>
      </c>
      <c r="B1190">
        <v>392.85</v>
      </c>
      <c r="C1190">
        <v>644.1</v>
      </c>
      <c r="D1190">
        <v>527.29</v>
      </c>
      <c r="E1190">
        <v>533.79999999999995</v>
      </c>
      <c r="F1190">
        <v>443.99</v>
      </c>
      <c r="G1190">
        <v>550.83000000000004</v>
      </c>
      <c r="H1190">
        <v>487.3</v>
      </c>
      <c r="I1190">
        <v>539.21</v>
      </c>
      <c r="J1190">
        <v>527.95000000000005</v>
      </c>
      <c r="K1190">
        <v>696.69</v>
      </c>
    </row>
    <row r="1191" spans="1:11">
      <c r="A1191" s="1">
        <v>34536</v>
      </c>
      <c r="B1191">
        <v>391.69</v>
      </c>
      <c r="C1191">
        <v>645.66999999999996</v>
      </c>
      <c r="D1191">
        <v>525.78</v>
      </c>
      <c r="E1191">
        <v>535.38</v>
      </c>
      <c r="F1191">
        <v>442.59</v>
      </c>
      <c r="G1191">
        <v>551.58000000000004</v>
      </c>
      <c r="H1191">
        <v>489.98</v>
      </c>
      <c r="I1191">
        <v>540.83000000000004</v>
      </c>
      <c r="J1191">
        <v>527.98</v>
      </c>
      <c r="K1191">
        <v>705.57</v>
      </c>
    </row>
    <row r="1192" spans="1:11">
      <c r="A1192" s="1">
        <v>34537</v>
      </c>
      <c r="B1192">
        <v>392.33</v>
      </c>
      <c r="C1192">
        <v>646.76</v>
      </c>
      <c r="D1192">
        <v>528.9</v>
      </c>
      <c r="E1192">
        <v>537.98</v>
      </c>
      <c r="F1192">
        <v>445.11</v>
      </c>
      <c r="G1192">
        <v>553.25</v>
      </c>
      <c r="H1192">
        <v>489.46</v>
      </c>
      <c r="I1192">
        <v>541.39</v>
      </c>
      <c r="J1192">
        <v>528.46</v>
      </c>
      <c r="K1192">
        <v>707.27</v>
      </c>
    </row>
    <row r="1193" spans="1:11">
      <c r="A1193" s="1">
        <v>34540</v>
      </c>
      <c r="B1193">
        <v>390.18</v>
      </c>
      <c r="C1193">
        <v>648.16</v>
      </c>
      <c r="D1193">
        <v>528.61</v>
      </c>
      <c r="E1193">
        <v>540.49</v>
      </c>
      <c r="F1193">
        <v>444.07</v>
      </c>
      <c r="G1193">
        <v>552.14</v>
      </c>
      <c r="H1193">
        <v>492.04</v>
      </c>
      <c r="I1193">
        <v>544.17999999999995</v>
      </c>
      <c r="J1193">
        <v>530.92999999999995</v>
      </c>
      <c r="K1193">
        <v>707.89</v>
      </c>
    </row>
    <row r="1194" spans="1:11">
      <c r="A1194" s="1">
        <v>34541</v>
      </c>
      <c r="B1194">
        <v>386.84</v>
      </c>
      <c r="C1194">
        <v>647.57000000000005</v>
      </c>
      <c r="D1194">
        <v>526.05999999999995</v>
      </c>
      <c r="E1194">
        <v>539.65</v>
      </c>
      <c r="F1194">
        <v>443.21</v>
      </c>
      <c r="G1194">
        <v>551.09</v>
      </c>
      <c r="H1194">
        <v>492.16</v>
      </c>
      <c r="I1194">
        <v>542.35</v>
      </c>
      <c r="J1194">
        <v>529.94000000000005</v>
      </c>
      <c r="K1194">
        <v>708.48</v>
      </c>
    </row>
    <row r="1195" spans="1:11">
      <c r="A1195" s="1">
        <v>34542</v>
      </c>
      <c r="B1195">
        <v>386.64</v>
      </c>
      <c r="C1195">
        <v>646.6</v>
      </c>
      <c r="D1195">
        <v>527.29999999999995</v>
      </c>
      <c r="E1195">
        <v>537.54</v>
      </c>
      <c r="F1195">
        <v>444.18</v>
      </c>
      <c r="G1195">
        <v>548.86</v>
      </c>
      <c r="H1195">
        <v>491.43</v>
      </c>
      <c r="I1195">
        <v>541.42999999999995</v>
      </c>
      <c r="J1195">
        <v>528.75</v>
      </c>
      <c r="K1195">
        <v>705.29</v>
      </c>
    </row>
    <row r="1196" spans="1:11">
      <c r="A1196" s="1">
        <v>34543</v>
      </c>
      <c r="B1196">
        <v>386.98</v>
      </c>
      <c r="C1196">
        <v>647.99</v>
      </c>
      <c r="D1196">
        <v>527.69000000000005</v>
      </c>
      <c r="E1196">
        <v>538.03</v>
      </c>
      <c r="F1196">
        <v>448.05</v>
      </c>
      <c r="G1196">
        <v>550.65</v>
      </c>
      <c r="H1196">
        <v>491.4</v>
      </c>
      <c r="I1196">
        <v>542.07000000000005</v>
      </c>
      <c r="J1196">
        <v>529.41</v>
      </c>
      <c r="K1196">
        <v>706.86</v>
      </c>
    </row>
    <row r="1197" spans="1:11">
      <c r="A1197" s="1">
        <v>34544</v>
      </c>
      <c r="B1197">
        <v>389.19</v>
      </c>
      <c r="C1197">
        <v>652.12</v>
      </c>
      <c r="D1197">
        <v>531.74</v>
      </c>
      <c r="E1197">
        <v>543.32000000000005</v>
      </c>
      <c r="F1197">
        <v>452.86</v>
      </c>
      <c r="G1197">
        <v>554.47</v>
      </c>
      <c r="H1197">
        <v>493.61</v>
      </c>
      <c r="I1197">
        <v>544.97</v>
      </c>
      <c r="J1197">
        <v>534.85</v>
      </c>
      <c r="K1197">
        <v>719.29</v>
      </c>
    </row>
    <row r="1198" spans="1:11">
      <c r="A1198" s="1">
        <v>34547</v>
      </c>
      <c r="B1198">
        <v>392.49</v>
      </c>
      <c r="C1198">
        <v>655.76</v>
      </c>
      <c r="D1198">
        <v>536.35</v>
      </c>
      <c r="E1198">
        <v>553.04</v>
      </c>
      <c r="F1198">
        <v>461.15</v>
      </c>
      <c r="G1198">
        <v>557.79999999999995</v>
      </c>
      <c r="H1198">
        <v>499.36</v>
      </c>
      <c r="I1198">
        <v>547.92999999999995</v>
      </c>
      <c r="J1198">
        <v>536.01</v>
      </c>
      <c r="K1198">
        <v>725.31</v>
      </c>
    </row>
    <row r="1199" spans="1:11">
      <c r="A1199" s="1">
        <v>34548</v>
      </c>
      <c r="B1199">
        <v>389.88</v>
      </c>
      <c r="C1199">
        <v>654</v>
      </c>
      <c r="D1199">
        <v>535.70000000000005</v>
      </c>
      <c r="E1199">
        <v>555.57000000000005</v>
      </c>
      <c r="F1199">
        <v>462.48</v>
      </c>
      <c r="G1199">
        <v>555.49</v>
      </c>
      <c r="H1199">
        <v>500.39</v>
      </c>
      <c r="I1199">
        <v>545.47</v>
      </c>
      <c r="J1199">
        <v>541.62</v>
      </c>
      <c r="K1199">
        <v>723.74</v>
      </c>
    </row>
    <row r="1200" spans="1:11">
      <c r="A1200" s="1">
        <v>34549</v>
      </c>
      <c r="B1200">
        <v>389.37</v>
      </c>
      <c r="C1200">
        <v>657.29</v>
      </c>
      <c r="D1200">
        <v>537.98</v>
      </c>
      <c r="E1200">
        <v>557.33000000000004</v>
      </c>
      <c r="F1200">
        <v>463.98</v>
      </c>
      <c r="G1200">
        <v>557.01</v>
      </c>
      <c r="H1200">
        <v>499.91</v>
      </c>
      <c r="I1200">
        <v>545.91</v>
      </c>
      <c r="J1200">
        <v>552.9</v>
      </c>
      <c r="K1200">
        <v>725.18</v>
      </c>
    </row>
    <row r="1201" spans="1:11">
      <c r="A1201" s="1">
        <v>34550</v>
      </c>
      <c r="B1201">
        <v>386.24</v>
      </c>
      <c r="C1201">
        <v>655.5</v>
      </c>
      <c r="D1201">
        <v>536.91</v>
      </c>
      <c r="E1201">
        <v>552.77</v>
      </c>
      <c r="F1201">
        <v>462.86</v>
      </c>
      <c r="G1201">
        <v>553.41999999999996</v>
      </c>
      <c r="H1201">
        <v>498.11</v>
      </c>
      <c r="I1201">
        <v>545.94000000000005</v>
      </c>
      <c r="J1201">
        <v>551.58000000000004</v>
      </c>
      <c r="K1201">
        <v>721.77</v>
      </c>
    </row>
    <row r="1202" spans="1:11">
      <c r="A1202" s="1">
        <v>34551</v>
      </c>
      <c r="B1202">
        <v>384.47</v>
      </c>
      <c r="C1202">
        <v>652.69000000000005</v>
      </c>
      <c r="D1202">
        <v>533.48</v>
      </c>
      <c r="E1202">
        <v>547.61</v>
      </c>
      <c r="F1202">
        <v>458.98</v>
      </c>
      <c r="G1202">
        <v>550.4</v>
      </c>
      <c r="H1202">
        <v>495.97</v>
      </c>
      <c r="I1202">
        <v>545.82000000000005</v>
      </c>
      <c r="J1202">
        <v>551.28</v>
      </c>
      <c r="K1202">
        <v>724.15</v>
      </c>
    </row>
    <row r="1203" spans="1:11">
      <c r="A1203" s="1">
        <v>34554</v>
      </c>
      <c r="B1203">
        <v>384.24</v>
      </c>
      <c r="C1203">
        <v>653.29</v>
      </c>
      <c r="D1203">
        <v>532.9</v>
      </c>
      <c r="E1203">
        <v>548.6</v>
      </c>
      <c r="F1203">
        <v>458.64</v>
      </c>
      <c r="G1203">
        <v>551.62</v>
      </c>
      <c r="H1203">
        <v>496.55</v>
      </c>
      <c r="I1203">
        <v>547.74</v>
      </c>
      <c r="J1203">
        <v>551.39</v>
      </c>
      <c r="K1203">
        <v>730.52</v>
      </c>
    </row>
    <row r="1204" spans="1:11">
      <c r="A1204" s="1">
        <v>34555</v>
      </c>
      <c r="B1204">
        <v>384.39</v>
      </c>
      <c r="C1204">
        <v>653.88</v>
      </c>
      <c r="D1204">
        <v>533.39</v>
      </c>
      <c r="E1204">
        <v>550.70000000000005</v>
      </c>
      <c r="F1204">
        <v>456.03</v>
      </c>
      <c r="G1204">
        <v>552.33000000000004</v>
      </c>
      <c r="H1204">
        <v>495.25</v>
      </c>
      <c r="I1204">
        <v>548.36</v>
      </c>
      <c r="J1204">
        <v>553.25</v>
      </c>
      <c r="K1204">
        <v>733.36</v>
      </c>
    </row>
    <row r="1205" spans="1:11">
      <c r="A1205" s="1">
        <v>34556</v>
      </c>
      <c r="B1205">
        <v>384.15</v>
      </c>
      <c r="C1205">
        <v>656.02</v>
      </c>
      <c r="D1205">
        <v>533.59</v>
      </c>
      <c r="E1205">
        <v>552.83000000000004</v>
      </c>
      <c r="F1205">
        <v>458.43</v>
      </c>
      <c r="G1205">
        <v>554.07000000000005</v>
      </c>
      <c r="H1205">
        <v>496.08</v>
      </c>
      <c r="I1205">
        <v>552</v>
      </c>
      <c r="J1205">
        <v>560.15</v>
      </c>
      <c r="K1205">
        <v>743.04</v>
      </c>
    </row>
    <row r="1206" spans="1:11">
      <c r="A1206" s="1">
        <v>34557</v>
      </c>
      <c r="B1206">
        <v>381</v>
      </c>
      <c r="C1206">
        <v>655.62</v>
      </c>
      <c r="D1206">
        <v>530.28</v>
      </c>
      <c r="E1206">
        <v>548.51</v>
      </c>
      <c r="F1206">
        <v>455</v>
      </c>
      <c r="G1206">
        <v>553.05999999999995</v>
      </c>
      <c r="H1206">
        <v>495.32</v>
      </c>
      <c r="I1206">
        <v>550.87</v>
      </c>
      <c r="J1206">
        <v>560.04999999999995</v>
      </c>
      <c r="K1206">
        <v>742.96</v>
      </c>
    </row>
    <row r="1207" spans="1:11">
      <c r="A1207" s="1">
        <v>34558</v>
      </c>
      <c r="B1207">
        <v>383.02</v>
      </c>
      <c r="C1207">
        <v>662.25</v>
      </c>
      <c r="D1207">
        <v>532.96</v>
      </c>
      <c r="E1207">
        <v>549.26</v>
      </c>
      <c r="F1207">
        <v>456.78</v>
      </c>
      <c r="G1207">
        <v>556.57000000000005</v>
      </c>
      <c r="H1207">
        <v>500.45</v>
      </c>
      <c r="I1207">
        <v>559.70000000000005</v>
      </c>
      <c r="J1207">
        <v>564.29999999999995</v>
      </c>
      <c r="K1207">
        <v>742.64</v>
      </c>
    </row>
    <row r="1208" spans="1:11">
      <c r="A1208" s="1">
        <v>34561</v>
      </c>
      <c r="B1208">
        <v>380.22</v>
      </c>
      <c r="C1208">
        <v>661.26</v>
      </c>
      <c r="D1208">
        <v>532.91999999999996</v>
      </c>
      <c r="E1208">
        <v>545.88</v>
      </c>
      <c r="F1208">
        <v>454.98</v>
      </c>
      <c r="G1208">
        <v>554.39</v>
      </c>
      <c r="H1208">
        <v>500.54</v>
      </c>
      <c r="I1208">
        <v>559.88</v>
      </c>
      <c r="J1208">
        <v>566.49</v>
      </c>
      <c r="K1208">
        <v>742.42</v>
      </c>
    </row>
    <row r="1209" spans="1:11">
      <c r="A1209" s="1">
        <v>34562</v>
      </c>
      <c r="B1209">
        <v>379.86</v>
      </c>
      <c r="C1209">
        <v>666.04</v>
      </c>
      <c r="D1209">
        <v>537.21</v>
      </c>
      <c r="E1209">
        <v>547.86</v>
      </c>
      <c r="F1209">
        <v>458.59</v>
      </c>
      <c r="G1209">
        <v>559.35</v>
      </c>
      <c r="H1209">
        <v>498.46</v>
      </c>
      <c r="I1209">
        <v>562.72</v>
      </c>
      <c r="J1209">
        <v>575.6</v>
      </c>
      <c r="K1209">
        <v>754.2</v>
      </c>
    </row>
    <row r="1210" spans="1:11">
      <c r="A1210" s="1">
        <v>34563</v>
      </c>
      <c r="B1210">
        <v>377.66</v>
      </c>
      <c r="C1210">
        <v>664.25</v>
      </c>
      <c r="D1210">
        <v>537.08000000000004</v>
      </c>
      <c r="E1210">
        <v>543.5</v>
      </c>
      <c r="F1210">
        <v>454.58</v>
      </c>
      <c r="G1210">
        <v>560.85</v>
      </c>
      <c r="H1210">
        <v>496.42</v>
      </c>
      <c r="I1210">
        <v>561.32000000000005</v>
      </c>
      <c r="J1210">
        <v>584.79</v>
      </c>
      <c r="K1210">
        <v>761.5</v>
      </c>
    </row>
    <row r="1211" spans="1:11">
      <c r="A1211" s="1">
        <v>34564</v>
      </c>
      <c r="B1211">
        <v>375.77</v>
      </c>
      <c r="C1211">
        <v>661.76</v>
      </c>
      <c r="D1211">
        <v>534.49</v>
      </c>
      <c r="E1211">
        <v>542.41999999999996</v>
      </c>
      <c r="F1211">
        <v>451.76</v>
      </c>
      <c r="G1211">
        <v>559.41</v>
      </c>
      <c r="H1211">
        <v>491.11</v>
      </c>
      <c r="I1211">
        <v>563.97</v>
      </c>
      <c r="J1211">
        <v>583.13</v>
      </c>
      <c r="K1211">
        <v>758.56</v>
      </c>
    </row>
    <row r="1212" spans="1:11">
      <c r="A1212" s="1">
        <v>34565</v>
      </c>
      <c r="B1212">
        <v>375.79</v>
      </c>
      <c r="C1212">
        <v>661.49</v>
      </c>
      <c r="D1212">
        <v>534.86</v>
      </c>
      <c r="E1212">
        <v>543.9</v>
      </c>
      <c r="F1212">
        <v>453.34</v>
      </c>
      <c r="G1212">
        <v>559.16</v>
      </c>
      <c r="H1212">
        <v>491.84</v>
      </c>
      <c r="I1212">
        <v>565.19000000000005</v>
      </c>
      <c r="J1212">
        <v>585.98</v>
      </c>
      <c r="K1212">
        <v>764.67</v>
      </c>
    </row>
    <row r="1213" spans="1:11">
      <c r="A1213" s="1">
        <v>34568</v>
      </c>
      <c r="B1213">
        <v>373.55</v>
      </c>
      <c r="C1213">
        <v>660.45</v>
      </c>
      <c r="D1213">
        <v>533.4</v>
      </c>
      <c r="E1213">
        <v>542.52</v>
      </c>
      <c r="F1213">
        <v>450.82</v>
      </c>
      <c r="G1213">
        <v>556.55999999999995</v>
      </c>
      <c r="H1213">
        <v>487.22</v>
      </c>
      <c r="I1213">
        <v>564.89</v>
      </c>
      <c r="J1213">
        <v>585.58000000000004</v>
      </c>
      <c r="K1213">
        <v>760.68</v>
      </c>
    </row>
    <row r="1214" spans="1:11">
      <c r="A1214" s="1">
        <v>34569</v>
      </c>
      <c r="B1214">
        <v>374.28</v>
      </c>
      <c r="C1214">
        <v>665.86</v>
      </c>
      <c r="D1214">
        <v>538.62</v>
      </c>
      <c r="E1214">
        <v>544.95000000000005</v>
      </c>
      <c r="F1214">
        <v>451.13</v>
      </c>
      <c r="G1214">
        <v>560.75</v>
      </c>
      <c r="H1214">
        <v>490.15</v>
      </c>
      <c r="I1214">
        <v>566.32000000000005</v>
      </c>
      <c r="J1214">
        <v>588.95000000000005</v>
      </c>
      <c r="K1214">
        <v>764.43</v>
      </c>
    </row>
    <row r="1215" spans="1:11">
      <c r="A1215" s="1">
        <v>34570</v>
      </c>
      <c r="B1215">
        <v>379.14</v>
      </c>
      <c r="C1215">
        <v>669.49</v>
      </c>
      <c r="D1215">
        <v>543.69000000000005</v>
      </c>
      <c r="E1215">
        <v>557.01</v>
      </c>
      <c r="F1215">
        <v>452.36</v>
      </c>
      <c r="G1215">
        <v>567.27</v>
      </c>
      <c r="H1215">
        <v>494.15</v>
      </c>
      <c r="I1215">
        <v>569.57000000000005</v>
      </c>
      <c r="J1215">
        <v>591.54</v>
      </c>
      <c r="K1215">
        <v>769.67</v>
      </c>
    </row>
    <row r="1216" spans="1:11">
      <c r="A1216" s="1">
        <v>34571</v>
      </c>
      <c r="B1216">
        <v>377.21</v>
      </c>
      <c r="C1216">
        <v>667.8</v>
      </c>
      <c r="D1216">
        <v>544.65</v>
      </c>
      <c r="E1216">
        <v>555.59</v>
      </c>
      <c r="F1216">
        <v>450.6</v>
      </c>
      <c r="G1216">
        <v>565.14</v>
      </c>
      <c r="H1216">
        <v>492.69</v>
      </c>
      <c r="I1216">
        <v>569.97</v>
      </c>
      <c r="J1216">
        <v>589.65</v>
      </c>
      <c r="K1216">
        <v>779.55</v>
      </c>
    </row>
    <row r="1217" spans="1:11">
      <c r="A1217" s="1">
        <v>34572</v>
      </c>
      <c r="B1217">
        <v>379.29</v>
      </c>
      <c r="C1217">
        <v>675.49</v>
      </c>
      <c r="D1217">
        <v>550.20000000000005</v>
      </c>
      <c r="E1217">
        <v>563.95000000000005</v>
      </c>
      <c r="F1217">
        <v>454.76</v>
      </c>
      <c r="G1217">
        <v>571.45000000000005</v>
      </c>
      <c r="H1217">
        <v>497.76</v>
      </c>
      <c r="I1217">
        <v>577.16</v>
      </c>
      <c r="J1217">
        <v>595.27</v>
      </c>
      <c r="K1217">
        <v>796.9</v>
      </c>
    </row>
    <row r="1218" spans="1:11">
      <c r="A1218" s="1">
        <v>34575</v>
      </c>
      <c r="B1218">
        <v>380.2</v>
      </c>
      <c r="C1218">
        <v>676.27</v>
      </c>
      <c r="D1218">
        <v>553.27</v>
      </c>
      <c r="E1218">
        <v>571.98</v>
      </c>
      <c r="F1218">
        <v>455.19</v>
      </c>
      <c r="G1218">
        <v>573.41</v>
      </c>
      <c r="H1218">
        <v>502.98</v>
      </c>
      <c r="I1218">
        <v>577.77</v>
      </c>
      <c r="J1218">
        <v>598.24</v>
      </c>
      <c r="K1218">
        <v>797.31</v>
      </c>
    </row>
    <row r="1219" spans="1:11">
      <c r="A1219" s="1">
        <v>34576</v>
      </c>
      <c r="B1219">
        <v>382.45</v>
      </c>
      <c r="C1219">
        <v>676.87</v>
      </c>
      <c r="D1219">
        <v>556.49</v>
      </c>
      <c r="E1219">
        <v>579.12</v>
      </c>
      <c r="F1219">
        <v>458.16</v>
      </c>
      <c r="G1219">
        <v>574.96</v>
      </c>
      <c r="H1219">
        <v>502.76</v>
      </c>
      <c r="I1219">
        <v>578.64</v>
      </c>
      <c r="J1219">
        <v>601.33000000000004</v>
      </c>
      <c r="K1219">
        <v>805</v>
      </c>
    </row>
    <row r="1220" spans="1:11">
      <c r="A1220" s="1">
        <v>34577</v>
      </c>
      <c r="B1220">
        <v>383.3</v>
      </c>
      <c r="C1220">
        <v>678.28</v>
      </c>
      <c r="D1220">
        <v>558.75</v>
      </c>
      <c r="E1220">
        <v>582.16999999999996</v>
      </c>
      <c r="F1220">
        <v>459.01</v>
      </c>
      <c r="G1220">
        <v>576.19000000000005</v>
      </c>
      <c r="H1220">
        <v>501.27</v>
      </c>
      <c r="I1220">
        <v>579.88</v>
      </c>
      <c r="J1220">
        <v>599.70000000000005</v>
      </c>
      <c r="K1220">
        <v>800.89</v>
      </c>
    </row>
    <row r="1221" spans="1:11">
      <c r="A1221" s="1">
        <v>34578</v>
      </c>
      <c r="B1221">
        <v>381.38</v>
      </c>
      <c r="C1221">
        <v>674.82</v>
      </c>
      <c r="D1221">
        <v>554.80999999999995</v>
      </c>
      <c r="E1221">
        <v>578.64</v>
      </c>
      <c r="F1221">
        <v>453</v>
      </c>
      <c r="G1221">
        <v>573.51</v>
      </c>
      <c r="H1221">
        <v>497.84</v>
      </c>
      <c r="I1221">
        <v>576.97</v>
      </c>
      <c r="J1221">
        <v>601.07000000000005</v>
      </c>
      <c r="K1221">
        <v>790.05</v>
      </c>
    </row>
    <row r="1222" spans="1:11">
      <c r="A1222" s="1">
        <v>34579</v>
      </c>
      <c r="B1222">
        <v>380.12</v>
      </c>
      <c r="C1222">
        <v>672.1</v>
      </c>
      <c r="D1222">
        <v>552.69000000000005</v>
      </c>
      <c r="E1222">
        <v>577.76</v>
      </c>
      <c r="F1222">
        <v>449.21</v>
      </c>
      <c r="G1222">
        <v>571.05999999999995</v>
      </c>
      <c r="H1222">
        <v>499.49</v>
      </c>
      <c r="I1222">
        <v>572.23</v>
      </c>
      <c r="J1222">
        <v>598.17999999999995</v>
      </c>
      <c r="K1222">
        <v>790.17</v>
      </c>
    </row>
    <row r="1223" spans="1:11">
      <c r="A1223" s="1">
        <v>34582</v>
      </c>
      <c r="B1223">
        <v>380.12</v>
      </c>
      <c r="C1223">
        <v>672.1</v>
      </c>
      <c r="D1223">
        <v>552.69000000000005</v>
      </c>
      <c r="E1223">
        <v>577.76</v>
      </c>
      <c r="F1223">
        <v>449.21</v>
      </c>
      <c r="G1223">
        <v>571.05999999999995</v>
      </c>
      <c r="H1223">
        <v>499.49</v>
      </c>
      <c r="I1223">
        <v>572.23</v>
      </c>
      <c r="J1223">
        <v>598.17999999999995</v>
      </c>
      <c r="K1223">
        <v>790.17</v>
      </c>
    </row>
    <row r="1224" spans="1:11">
      <c r="A1224" s="1">
        <v>34583</v>
      </c>
      <c r="B1224">
        <v>379.87</v>
      </c>
      <c r="C1224">
        <v>673.66</v>
      </c>
      <c r="D1224">
        <v>551.73</v>
      </c>
      <c r="E1224">
        <v>578.4</v>
      </c>
      <c r="F1224">
        <v>447.49</v>
      </c>
      <c r="G1224">
        <v>574.97</v>
      </c>
      <c r="H1224">
        <v>500.94</v>
      </c>
      <c r="I1224">
        <v>572.12</v>
      </c>
      <c r="J1224">
        <v>596.97</v>
      </c>
      <c r="K1224">
        <v>788.47</v>
      </c>
    </row>
    <row r="1225" spans="1:11">
      <c r="A1225" s="1">
        <v>34584</v>
      </c>
      <c r="B1225">
        <v>384.29</v>
      </c>
      <c r="C1225">
        <v>671.68</v>
      </c>
      <c r="D1225">
        <v>549.91</v>
      </c>
      <c r="E1225">
        <v>577.58000000000004</v>
      </c>
      <c r="F1225">
        <v>445.9</v>
      </c>
      <c r="G1225">
        <v>573.79999999999995</v>
      </c>
      <c r="H1225">
        <v>496.77</v>
      </c>
      <c r="I1225">
        <v>569.45000000000005</v>
      </c>
      <c r="J1225">
        <v>597.78</v>
      </c>
      <c r="K1225">
        <v>794.69</v>
      </c>
    </row>
    <row r="1226" spans="1:11">
      <c r="A1226" s="1">
        <v>34585</v>
      </c>
      <c r="B1226">
        <v>386.93</v>
      </c>
      <c r="C1226">
        <v>672.53</v>
      </c>
      <c r="D1226">
        <v>551.79999999999995</v>
      </c>
      <c r="E1226">
        <v>581.76</v>
      </c>
      <c r="F1226">
        <v>447.67</v>
      </c>
      <c r="G1226">
        <v>580.08000000000004</v>
      </c>
      <c r="H1226">
        <v>496.55</v>
      </c>
      <c r="I1226">
        <v>573.41</v>
      </c>
      <c r="J1226">
        <v>601.97</v>
      </c>
      <c r="K1226">
        <v>801.86</v>
      </c>
    </row>
    <row r="1227" spans="1:11">
      <c r="A1227" s="1">
        <v>34586</v>
      </c>
      <c r="B1227">
        <v>382.92</v>
      </c>
      <c r="C1227">
        <v>663.46</v>
      </c>
      <c r="D1227">
        <v>547.37</v>
      </c>
      <c r="E1227">
        <v>575.59</v>
      </c>
      <c r="F1227">
        <v>442.71</v>
      </c>
      <c r="G1227">
        <v>576.37</v>
      </c>
      <c r="H1227">
        <v>490.17</v>
      </c>
      <c r="I1227">
        <v>569.58000000000004</v>
      </c>
      <c r="J1227">
        <v>598.74</v>
      </c>
      <c r="K1227">
        <v>794.33</v>
      </c>
    </row>
    <row r="1228" spans="1:11">
      <c r="A1228" s="1">
        <v>34589</v>
      </c>
      <c r="B1228">
        <v>382.83</v>
      </c>
      <c r="C1228">
        <v>660.08</v>
      </c>
      <c r="D1228">
        <v>544.09</v>
      </c>
      <c r="E1228">
        <v>574.38</v>
      </c>
      <c r="F1228">
        <v>439.12</v>
      </c>
      <c r="G1228">
        <v>575.02</v>
      </c>
      <c r="H1228">
        <v>487.6</v>
      </c>
      <c r="I1228">
        <v>569.66</v>
      </c>
      <c r="J1228">
        <v>595.29999999999995</v>
      </c>
      <c r="K1228">
        <v>790.08</v>
      </c>
    </row>
    <row r="1229" spans="1:11">
      <c r="A1229" s="1">
        <v>34590</v>
      </c>
      <c r="B1229">
        <v>382.64</v>
      </c>
      <c r="C1229">
        <v>660.36</v>
      </c>
      <c r="D1229">
        <v>543</v>
      </c>
      <c r="E1229">
        <v>576.88</v>
      </c>
      <c r="F1229">
        <v>439.19</v>
      </c>
      <c r="G1229">
        <v>573.65</v>
      </c>
      <c r="H1229">
        <v>488.2</v>
      </c>
      <c r="I1229">
        <v>568.64</v>
      </c>
      <c r="J1229">
        <v>598.02</v>
      </c>
      <c r="K1229">
        <v>799.39</v>
      </c>
    </row>
    <row r="1230" spans="1:11">
      <c r="A1230" s="1">
        <v>34591</v>
      </c>
      <c r="B1230">
        <v>381.14</v>
      </c>
      <c r="C1230">
        <v>662.52</v>
      </c>
      <c r="D1230">
        <v>546.16</v>
      </c>
      <c r="E1230">
        <v>577.66</v>
      </c>
      <c r="F1230">
        <v>439.54</v>
      </c>
      <c r="G1230">
        <v>576.22</v>
      </c>
      <c r="H1230">
        <v>493.14</v>
      </c>
      <c r="I1230">
        <v>572.54</v>
      </c>
      <c r="J1230">
        <v>599.44000000000005</v>
      </c>
      <c r="K1230">
        <v>802.64</v>
      </c>
    </row>
    <row r="1231" spans="1:11">
      <c r="A1231" s="1">
        <v>34592</v>
      </c>
      <c r="B1231">
        <v>382.84</v>
      </c>
      <c r="C1231">
        <v>668.09</v>
      </c>
      <c r="D1231">
        <v>551.25</v>
      </c>
      <c r="E1231">
        <v>582.85</v>
      </c>
      <c r="F1231">
        <v>443.93</v>
      </c>
      <c r="G1231">
        <v>581.29999999999995</v>
      </c>
      <c r="H1231">
        <v>502.98</v>
      </c>
      <c r="I1231">
        <v>580.96</v>
      </c>
      <c r="J1231">
        <v>606.55999999999995</v>
      </c>
      <c r="K1231">
        <v>821.61</v>
      </c>
    </row>
    <row r="1232" spans="1:11">
      <c r="A1232" s="1">
        <v>34593</v>
      </c>
      <c r="B1232">
        <v>378.38</v>
      </c>
      <c r="C1232">
        <v>663.08</v>
      </c>
      <c r="D1232">
        <v>547.55999999999995</v>
      </c>
      <c r="E1232">
        <v>585.55999999999995</v>
      </c>
      <c r="F1232">
        <v>437.77</v>
      </c>
      <c r="G1232">
        <v>578.47</v>
      </c>
      <c r="H1232">
        <v>498.65</v>
      </c>
      <c r="I1232">
        <v>576.14</v>
      </c>
      <c r="J1232">
        <v>601.77</v>
      </c>
      <c r="K1232">
        <v>818.96</v>
      </c>
    </row>
    <row r="1233" spans="1:11">
      <c r="A1233" s="1">
        <v>34596</v>
      </c>
      <c r="B1233">
        <v>377.2</v>
      </c>
      <c r="C1233">
        <v>658.89</v>
      </c>
      <c r="D1233">
        <v>546.42999999999995</v>
      </c>
      <c r="E1233">
        <v>589.75</v>
      </c>
      <c r="F1233">
        <v>438.73</v>
      </c>
      <c r="G1233">
        <v>577.73</v>
      </c>
      <c r="H1233">
        <v>497.02</v>
      </c>
      <c r="I1233">
        <v>575.35</v>
      </c>
      <c r="J1233">
        <v>602.92999999999995</v>
      </c>
      <c r="K1233">
        <v>816.77</v>
      </c>
    </row>
    <row r="1234" spans="1:11">
      <c r="A1234" s="1">
        <v>34597</v>
      </c>
      <c r="B1234">
        <v>372.57</v>
      </c>
      <c r="C1234">
        <v>644.33000000000004</v>
      </c>
      <c r="D1234">
        <v>538.58000000000004</v>
      </c>
      <c r="E1234">
        <v>583.96</v>
      </c>
      <c r="F1234">
        <v>433.12</v>
      </c>
      <c r="G1234">
        <v>568.01</v>
      </c>
      <c r="H1234">
        <v>490.02</v>
      </c>
      <c r="I1234">
        <v>568.66999999999996</v>
      </c>
      <c r="J1234">
        <v>591.33000000000004</v>
      </c>
      <c r="K1234">
        <v>803.76</v>
      </c>
    </row>
    <row r="1235" spans="1:11">
      <c r="A1235" s="1">
        <v>34598</v>
      </c>
      <c r="B1235">
        <v>369.87</v>
      </c>
      <c r="C1235">
        <v>641.54999999999995</v>
      </c>
      <c r="D1235">
        <v>534.24</v>
      </c>
      <c r="E1235">
        <v>578.46</v>
      </c>
      <c r="F1235">
        <v>436.25</v>
      </c>
      <c r="G1235">
        <v>561.65</v>
      </c>
      <c r="H1235">
        <v>486.51</v>
      </c>
      <c r="I1235">
        <v>567.19000000000005</v>
      </c>
      <c r="J1235">
        <v>591.48</v>
      </c>
      <c r="K1235">
        <v>797.26</v>
      </c>
    </row>
    <row r="1236" spans="1:11">
      <c r="A1236" s="1">
        <v>34599</v>
      </c>
      <c r="B1236">
        <v>370.73</v>
      </c>
      <c r="C1236">
        <v>639.54</v>
      </c>
      <c r="D1236">
        <v>533.14</v>
      </c>
      <c r="E1236">
        <v>579.13</v>
      </c>
      <c r="F1236">
        <v>438.94</v>
      </c>
      <c r="G1236">
        <v>560.11</v>
      </c>
      <c r="H1236">
        <v>485.84</v>
      </c>
      <c r="I1236">
        <v>569.91</v>
      </c>
      <c r="J1236">
        <v>594.19000000000005</v>
      </c>
      <c r="K1236">
        <v>800.85</v>
      </c>
    </row>
    <row r="1237" spans="1:11">
      <c r="A1237" s="1">
        <v>34600</v>
      </c>
      <c r="B1237">
        <v>370.33</v>
      </c>
      <c r="C1237">
        <v>637.23</v>
      </c>
      <c r="D1237">
        <v>531.01</v>
      </c>
      <c r="E1237">
        <v>583.77</v>
      </c>
      <c r="F1237">
        <v>440.27</v>
      </c>
      <c r="G1237">
        <v>554.79</v>
      </c>
      <c r="H1237">
        <v>487.43</v>
      </c>
      <c r="I1237">
        <v>565.41999999999996</v>
      </c>
      <c r="J1237">
        <v>592.5</v>
      </c>
      <c r="K1237">
        <v>791.87</v>
      </c>
    </row>
    <row r="1238" spans="1:11">
      <c r="A1238" s="1">
        <v>34603</v>
      </c>
      <c r="B1238">
        <v>370.37</v>
      </c>
      <c r="C1238">
        <v>636.44000000000005</v>
      </c>
      <c r="D1238">
        <v>531.69000000000005</v>
      </c>
      <c r="E1238">
        <v>582.89</v>
      </c>
      <c r="F1238">
        <v>441.71</v>
      </c>
      <c r="G1238">
        <v>553.66</v>
      </c>
      <c r="H1238">
        <v>491.75</v>
      </c>
      <c r="I1238">
        <v>568.97</v>
      </c>
      <c r="J1238">
        <v>592.35</v>
      </c>
      <c r="K1238">
        <v>791.74</v>
      </c>
    </row>
    <row r="1239" spans="1:11">
      <c r="A1239" s="1">
        <v>34604</v>
      </c>
      <c r="B1239">
        <v>370.73</v>
      </c>
      <c r="C1239">
        <v>633.89</v>
      </c>
      <c r="D1239">
        <v>530.58000000000004</v>
      </c>
      <c r="E1239">
        <v>585.46</v>
      </c>
      <c r="F1239">
        <v>442.76</v>
      </c>
      <c r="G1239">
        <v>552.57000000000005</v>
      </c>
      <c r="H1239">
        <v>497.1</v>
      </c>
      <c r="I1239">
        <v>568.59</v>
      </c>
      <c r="J1239">
        <v>595.02</v>
      </c>
      <c r="K1239">
        <v>790.68</v>
      </c>
    </row>
    <row r="1240" spans="1:11">
      <c r="A1240" s="1">
        <v>34605</v>
      </c>
      <c r="B1240">
        <v>373.09</v>
      </c>
      <c r="C1240">
        <v>636.45000000000005</v>
      </c>
      <c r="D1240">
        <v>533.87</v>
      </c>
      <c r="E1240">
        <v>590.75</v>
      </c>
      <c r="F1240">
        <v>444.99</v>
      </c>
      <c r="G1240">
        <v>555.89</v>
      </c>
      <c r="H1240">
        <v>502.63</v>
      </c>
      <c r="I1240">
        <v>572.42999999999995</v>
      </c>
      <c r="J1240">
        <v>601.32000000000005</v>
      </c>
      <c r="K1240">
        <v>792.58</v>
      </c>
    </row>
    <row r="1241" spans="1:11">
      <c r="A1241" s="1">
        <v>34606</v>
      </c>
      <c r="B1241">
        <v>372.14</v>
      </c>
      <c r="C1241">
        <v>632.99</v>
      </c>
      <c r="D1241">
        <v>531.70000000000005</v>
      </c>
      <c r="E1241">
        <v>588.92999999999995</v>
      </c>
      <c r="F1241">
        <v>447.02</v>
      </c>
      <c r="G1241">
        <v>553.62</v>
      </c>
      <c r="H1241">
        <v>495.17</v>
      </c>
      <c r="I1241">
        <v>570.6</v>
      </c>
      <c r="J1241">
        <v>598.20000000000005</v>
      </c>
      <c r="K1241">
        <v>794.99</v>
      </c>
    </row>
    <row r="1242" spans="1:11">
      <c r="A1242" s="1">
        <v>34607</v>
      </c>
      <c r="B1242">
        <v>374.78</v>
      </c>
      <c r="C1242">
        <v>633.22</v>
      </c>
      <c r="D1242">
        <v>532.92999999999995</v>
      </c>
      <c r="E1242">
        <v>586.35</v>
      </c>
      <c r="F1242">
        <v>449.48</v>
      </c>
      <c r="G1242">
        <v>554.55999999999995</v>
      </c>
      <c r="H1242">
        <v>495.35</v>
      </c>
      <c r="I1242">
        <v>572.82000000000005</v>
      </c>
      <c r="J1242">
        <v>603.32000000000005</v>
      </c>
      <c r="K1242">
        <v>797.39</v>
      </c>
    </row>
    <row r="1243" spans="1:11">
      <c r="A1243" s="1">
        <v>34610</v>
      </c>
      <c r="B1243">
        <v>374.95</v>
      </c>
      <c r="C1243">
        <v>629.88</v>
      </c>
      <c r="D1243">
        <v>530.97</v>
      </c>
      <c r="E1243">
        <v>585.39</v>
      </c>
      <c r="F1243">
        <v>448.1</v>
      </c>
      <c r="G1243">
        <v>553.9</v>
      </c>
      <c r="H1243">
        <v>492.14</v>
      </c>
      <c r="I1243">
        <v>573.80999999999995</v>
      </c>
      <c r="J1243">
        <v>608.77</v>
      </c>
      <c r="K1243">
        <v>790.96</v>
      </c>
    </row>
    <row r="1244" spans="1:11">
      <c r="A1244" s="1">
        <v>34611</v>
      </c>
      <c r="B1244">
        <v>368.71</v>
      </c>
      <c r="C1244">
        <v>619.65</v>
      </c>
      <c r="D1244">
        <v>523.99</v>
      </c>
      <c r="E1244">
        <v>574.69000000000005</v>
      </c>
      <c r="F1244">
        <v>445.1</v>
      </c>
      <c r="G1244">
        <v>546.34</v>
      </c>
      <c r="H1244">
        <v>483.65</v>
      </c>
      <c r="I1244">
        <v>567.70000000000005</v>
      </c>
      <c r="J1244">
        <v>595.49</v>
      </c>
      <c r="K1244">
        <v>772.05</v>
      </c>
    </row>
    <row r="1245" spans="1:11">
      <c r="A1245" s="1">
        <v>34612</v>
      </c>
      <c r="B1245">
        <v>367.61</v>
      </c>
      <c r="C1245">
        <v>617.19000000000005</v>
      </c>
      <c r="D1245">
        <v>519.92999999999995</v>
      </c>
      <c r="E1245">
        <v>567.89</v>
      </c>
      <c r="F1245">
        <v>443.1</v>
      </c>
      <c r="G1245">
        <v>544.65</v>
      </c>
      <c r="H1245">
        <v>482.23</v>
      </c>
      <c r="I1245">
        <v>568.94000000000005</v>
      </c>
      <c r="J1245">
        <v>589.80999999999995</v>
      </c>
      <c r="K1245">
        <v>777.27</v>
      </c>
    </row>
    <row r="1246" spans="1:11">
      <c r="A1246" s="1">
        <v>34613</v>
      </c>
      <c r="B1246">
        <v>369.26</v>
      </c>
      <c r="C1246">
        <v>616.9</v>
      </c>
      <c r="D1246">
        <v>519.87</v>
      </c>
      <c r="E1246">
        <v>566.02</v>
      </c>
      <c r="F1246">
        <v>443.29</v>
      </c>
      <c r="G1246">
        <v>543.02</v>
      </c>
      <c r="H1246">
        <v>482.34</v>
      </c>
      <c r="I1246">
        <v>567.4</v>
      </c>
      <c r="J1246">
        <v>589.32000000000005</v>
      </c>
      <c r="K1246">
        <v>773.09</v>
      </c>
    </row>
    <row r="1247" spans="1:11">
      <c r="A1247" s="1">
        <v>34614</v>
      </c>
      <c r="B1247">
        <v>379.03</v>
      </c>
      <c r="C1247">
        <v>620.97</v>
      </c>
      <c r="D1247">
        <v>522.41</v>
      </c>
      <c r="E1247">
        <v>563.72</v>
      </c>
      <c r="F1247">
        <v>444.34</v>
      </c>
      <c r="G1247">
        <v>543.46</v>
      </c>
      <c r="H1247">
        <v>485.7</v>
      </c>
      <c r="I1247">
        <v>569.86</v>
      </c>
      <c r="J1247">
        <v>592.64</v>
      </c>
      <c r="K1247">
        <v>782.17</v>
      </c>
    </row>
    <row r="1248" spans="1:11">
      <c r="A1248" s="1">
        <v>34617</v>
      </c>
      <c r="B1248">
        <v>380.07</v>
      </c>
      <c r="C1248">
        <v>625.59</v>
      </c>
      <c r="D1248">
        <v>525.41</v>
      </c>
      <c r="E1248">
        <v>569.52</v>
      </c>
      <c r="F1248">
        <v>448.49</v>
      </c>
      <c r="G1248">
        <v>549.80999999999995</v>
      </c>
      <c r="H1248">
        <v>485.27</v>
      </c>
      <c r="I1248">
        <v>572.55999999999995</v>
      </c>
      <c r="J1248">
        <v>594.82000000000005</v>
      </c>
      <c r="K1248">
        <v>800.09</v>
      </c>
    </row>
    <row r="1249" spans="1:11">
      <c r="A1249" s="1">
        <v>34618</v>
      </c>
      <c r="B1249">
        <v>381.39</v>
      </c>
      <c r="C1249">
        <v>630.75</v>
      </c>
      <c r="D1249">
        <v>534.79999999999995</v>
      </c>
      <c r="E1249">
        <v>572.95000000000005</v>
      </c>
      <c r="F1249">
        <v>453.18</v>
      </c>
      <c r="G1249">
        <v>558.52</v>
      </c>
      <c r="H1249">
        <v>491.58</v>
      </c>
      <c r="I1249">
        <v>579.76</v>
      </c>
      <c r="J1249">
        <v>599.19000000000005</v>
      </c>
      <c r="K1249">
        <v>814.35</v>
      </c>
    </row>
    <row r="1250" spans="1:11">
      <c r="A1250" s="1">
        <v>34619</v>
      </c>
      <c r="B1250">
        <v>381.1</v>
      </c>
      <c r="C1250">
        <v>630.64</v>
      </c>
      <c r="D1250">
        <v>535.51</v>
      </c>
      <c r="E1250">
        <v>572.04999999999995</v>
      </c>
      <c r="F1250">
        <v>450.64</v>
      </c>
      <c r="G1250">
        <v>558.4</v>
      </c>
      <c r="H1250">
        <v>487.03</v>
      </c>
      <c r="I1250">
        <v>578.44000000000005</v>
      </c>
      <c r="J1250">
        <v>599.41999999999996</v>
      </c>
      <c r="K1250">
        <v>815.8</v>
      </c>
    </row>
    <row r="1251" spans="1:11">
      <c r="A1251" s="1">
        <v>34620</v>
      </c>
      <c r="B1251">
        <v>382.33</v>
      </c>
      <c r="C1251">
        <v>635.9</v>
      </c>
      <c r="D1251">
        <v>537.28</v>
      </c>
      <c r="E1251">
        <v>575.79999999999995</v>
      </c>
      <c r="F1251">
        <v>454.19</v>
      </c>
      <c r="G1251">
        <v>560.69000000000005</v>
      </c>
      <c r="H1251">
        <v>494.19</v>
      </c>
      <c r="I1251">
        <v>582.16999999999996</v>
      </c>
      <c r="J1251">
        <v>596.84</v>
      </c>
      <c r="K1251">
        <v>812.11</v>
      </c>
    </row>
    <row r="1252" spans="1:11">
      <c r="A1252" s="1">
        <v>34621</v>
      </c>
      <c r="B1252">
        <v>383.97</v>
      </c>
      <c r="C1252">
        <v>638.07000000000005</v>
      </c>
      <c r="D1252">
        <v>538.35</v>
      </c>
      <c r="E1252">
        <v>578.28</v>
      </c>
      <c r="F1252">
        <v>456.49</v>
      </c>
      <c r="G1252">
        <v>560.92999999999995</v>
      </c>
      <c r="H1252">
        <v>496.92</v>
      </c>
      <c r="I1252">
        <v>584.9</v>
      </c>
      <c r="J1252">
        <v>596.16</v>
      </c>
      <c r="K1252">
        <v>812.27</v>
      </c>
    </row>
    <row r="1253" spans="1:11">
      <c r="A1253" s="1">
        <v>34624</v>
      </c>
      <c r="B1253">
        <v>384.32</v>
      </c>
      <c r="C1253">
        <v>637.58000000000004</v>
      </c>
      <c r="D1253">
        <v>536.39</v>
      </c>
      <c r="E1253">
        <v>579.69000000000005</v>
      </c>
      <c r="F1253">
        <v>454.05</v>
      </c>
      <c r="G1253">
        <v>559.66999999999996</v>
      </c>
      <c r="H1253">
        <v>494.57</v>
      </c>
      <c r="I1253">
        <v>583.41</v>
      </c>
      <c r="J1253">
        <v>594.34</v>
      </c>
      <c r="K1253">
        <v>808.37</v>
      </c>
    </row>
    <row r="1254" spans="1:11">
      <c r="A1254" s="1">
        <v>34625</v>
      </c>
      <c r="B1254">
        <v>382.47</v>
      </c>
      <c r="C1254">
        <v>636.71</v>
      </c>
      <c r="D1254">
        <v>535.57000000000005</v>
      </c>
      <c r="E1254">
        <v>575.42999999999995</v>
      </c>
      <c r="F1254">
        <v>452.27</v>
      </c>
      <c r="G1254">
        <v>557.45000000000005</v>
      </c>
      <c r="H1254">
        <v>490.22</v>
      </c>
      <c r="I1254">
        <v>582.34</v>
      </c>
      <c r="J1254">
        <v>593.28</v>
      </c>
      <c r="K1254">
        <v>811</v>
      </c>
    </row>
    <row r="1255" spans="1:11">
      <c r="A1255" s="1">
        <v>34626</v>
      </c>
      <c r="B1255">
        <v>383.37</v>
      </c>
      <c r="C1255">
        <v>639.78</v>
      </c>
      <c r="D1255">
        <v>539.57000000000005</v>
      </c>
      <c r="E1255">
        <v>576.91999999999996</v>
      </c>
      <c r="F1255">
        <v>453.42</v>
      </c>
      <c r="G1255">
        <v>559.91999999999996</v>
      </c>
      <c r="H1255">
        <v>493.4</v>
      </c>
      <c r="I1255">
        <v>585.5</v>
      </c>
      <c r="J1255">
        <v>598</v>
      </c>
      <c r="K1255">
        <v>826.39</v>
      </c>
    </row>
    <row r="1256" spans="1:11">
      <c r="A1256" s="1">
        <v>34627</v>
      </c>
      <c r="B1256">
        <v>379.42</v>
      </c>
      <c r="C1256">
        <v>632.35</v>
      </c>
      <c r="D1256">
        <v>535.79999999999995</v>
      </c>
      <c r="E1256">
        <v>574.73</v>
      </c>
      <c r="F1256">
        <v>450.7</v>
      </c>
      <c r="G1256">
        <v>554.63</v>
      </c>
      <c r="H1256">
        <v>486.44</v>
      </c>
      <c r="I1256">
        <v>580.03</v>
      </c>
      <c r="J1256">
        <v>593.74</v>
      </c>
      <c r="K1256">
        <v>824.78</v>
      </c>
    </row>
    <row r="1257" spans="1:11">
      <c r="A1257" s="1">
        <v>34628</v>
      </c>
      <c r="B1257">
        <v>379.89</v>
      </c>
      <c r="C1257">
        <v>629.32000000000005</v>
      </c>
      <c r="D1257">
        <v>533.97</v>
      </c>
      <c r="E1257">
        <v>572.71</v>
      </c>
      <c r="F1257">
        <v>449.38</v>
      </c>
      <c r="G1257">
        <v>552.69000000000005</v>
      </c>
      <c r="H1257">
        <v>484.34</v>
      </c>
      <c r="I1257">
        <v>578.1</v>
      </c>
      <c r="J1257">
        <v>586.66</v>
      </c>
      <c r="K1257">
        <v>825.89</v>
      </c>
    </row>
    <row r="1258" spans="1:11">
      <c r="A1258" s="1">
        <v>34631</v>
      </c>
      <c r="B1258">
        <v>377.61</v>
      </c>
      <c r="C1258">
        <v>621.66</v>
      </c>
      <c r="D1258">
        <v>531.63</v>
      </c>
      <c r="E1258">
        <v>566.91</v>
      </c>
      <c r="F1258">
        <v>446.04</v>
      </c>
      <c r="G1258">
        <v>546.61</v>
      </c>
      <c r="H1258">
        <v>477.05</v>
      </c>
      <c r="I1258">
        <v>574.03</v>
      </c>
      <c r="J1258">
        <v>583.5</v>
      </c>
      <c r="K1258">
        <v>815.75</v>
      </c>
    </row>
    <row r="1259" spans="1:11">
      <c r="A1259" s="1">
        <v>34632</v>
      </c>
      <c r="B1259">
        <v>381.72</v>
      </c>
      <c r="C1259">
        <v>621.41</v>
      </c>
      <c r="D1259">
        <v>530.97</v>
      </c>
      <c r="E1259">
        <v>561.54999999999995</v>
      </c>
      <c r="F1259">
        <v>446</v>
      </c>
      <c r="G1259">
        <v>547.07000000000005</v>
      </c>
      <c r="H1259">
        <v>475.39</v>
      </c>
      <c r="I1259">
        <v>577.91</v>
      </c>
      <c r="J1259">
        <v>582.30999999999995</v>
      </c>
      <c r="K1259">
        <v>816.97</v>
      </c>
    </row>
    <row r="1260" spans="1:11">
      <c r="A1260" s="1">
        <v>34633</v>
      </c>
      <c r="B1260">
        <v>385.24</v>
      </c>
      <c r="C1260">
        <v>623.09</v>
      </c>
      <c r="D1260">
        <v>528.54</v>
      </c>
      <c r="E1260">
        <v>558.17999999999995</v>
      </c>
      <c r="F1260">
        <v>444.48</v>
      </c>
      <c r="G1260">
        <v>546.82000000000005</v>
      </c>
      <c r="H1260">
        <v>476.41</v>
      </c>
      <c r="I1260">
        <v>579.89</v>
      </c>
      <c r="J1260">
        <v>580.62</v>
      </c>
      <c r="K1260">
        <v>823.37</v>
      </c>
    </row>
    <row r="1261" spans="1:11">
      <c r="A1261" s="1">
        <v>34634</v>
      </c>
      <c r="B1261">
        <v>390.3</v>
      </c>
      <c r="C1261">
        <v>629.33000000000004</v>
      </c>
      <c r="D1261">
        <v>531.26</v>
      </c>
      <c r="E1261">
        <v>560.79</v>
      </c>
      <c r="F1261">
        <v>448.17</v>
      </c>
      <c r="G1261">
        <v>549.51</v>
      </c>
      <c r="H1261">
        <v>479.68</v>
      </c>
      <c r="I1261">
        <v>584.91999999999996</v>
      </c>
      <c r="J1261">
        <v>584.14</v>
      </c>
      <c r="K1261">
        <v>833.25</v>
      </c>
    </row>
    <row r="1262" spans="1:11">
      <c r="A1262" s="1">
        <v>34635</v>
      </c>
      <c r="B1262">
        <v>401.05</v>
      </c>
      <c r="C1262">
        <v>642.41999999999996</v>
      </c>
      <c r="D1262">
        <v>539.04</v>
      </c>
      <c r="E1262">
        <v>567.79</v>
      </c>
      <c r="F1262">
        <v>457.76</v>
      </c>
      <c r="G1262">
        <v>557.42999999999995</v>
      </c>
      <c r="H1262">
        <v>488.29</v>
      </c>
      <c r="I1262">
        <v>590.66999999999996</v>
      </c>
      <c r="J1262">
        <v>587.52</v>
      </c>
      <c r="K1262">
        <v>849.42</v>
      </c>
    </row>
    <row r="1263" spans="1:11">
      <c r="A1263" s="1">
        <v>34638</v>
      </c>
      <c r="B1263">
        <v>400.98</v>
      </c>
      <c r="C1263">
        <v>640.35</v>
      </c>
      <c r="D1263">
        <v>538.34</v>
      </c>
      <c r="E1263">
        <v>563.98</v>
      </c>
      <c r="F1263">
        <v>456.63</v>
      </c>
      <c r="G1263">
        <v>559.11</v>
      </c>
      <c r="H1263">
        <v>488.53</v>
      </c>
      <c r="I1263">
        <v>590.58000000000004</v>
      </c>
      <c r="J1263">
        <v>587.66999999999996</v>
      </c>
      <c r="K1263">
        <v>847.67</v>
      </c>
    </row>
    <row r="1264" spans="1:11">
      <c r="A1264" s="1">
        <v>34639</v>
      </c>
      <c r="B1264">
        <v>395.57</v>
      </c>
      <c r="C1264">
        <v>633.51</v>
      </c>
      <c r="D1264">
        <v>535.30999999999995</v>
      </c>
      <c r="E1264">
        <v>554.86</v>
      </c>
      <c r="F1264">
        <v>452.05</v>
      </c>
      <c r="G1264">
        <v>554.42999999999995</v>
      </c>
      <c r="H1264">
        <v>484.22</v>
      </c>
      <c r="I1264">
        <v>588.21</v>
      </c>
      <c r="J1264">
        <v>582.49</v>
      </c>
      <c r="K1264">
        <v>845.05</v>
      </c>
    </row>
    <row r="1265" spans="1:11">
      <c r="A1265" s="1">
        <v>34640</v>
      </c>
      <c r="B1265">
        <v>392.83</v>
      </c>
      <c r="C1265">
        <v>632.26</v>
      </c>
      <c r="D1265">
        <v>533.11</v>
      </c>
      <c r="E1265">
        <v>550.59</v>
      </c>
      <c r="F1265">
        <v>449.91</v>
      </c>
      <c r="G1265">
        <v>552.72</v>
      </c>
      <c r="H1265">
        <v>482.86</v>
      </c>
      <c r="I1265">
        <v>586.32000000000005</v>
      </c>
      <c r="J1265">
        <v>582.21</v>
      </c>
      <c r="K1265">
        <v>845.96</v>
      </c>
    </row>
    <row r="1266" spans="1:11">
      <c r="A1266" s="1">
        <v>34641</v>
      </c>
      <c r="B1266">
        <v>394.53</v>
      </c>
      <c r="C1266">
        <v>635.54</v>
      </c>
      <c r="D1266">
        <v>533.53</v>
      </c>
      <c r="E1266">
        <v>552.72</v>
      </c>
      <c r="F1266">
        <v>452.67</v>
      </c>
      <c r="G1266">
        <v>558.95000000000005</v>
      </c>
      <c r="H1266">
        <v>483.68</v>
      </c>
      <c r="I1266">
        <v>587.17999999999995</v>
      </c>
      <c r="J1266">
        <v>581.39</v>
      </c>
      <c r="K1266">
        <v>846.65</v>
      </c>
    </row>
    <row r="1267" spans="1:11">
      <c r="A1267" s="1">
        <v>34642</v>
      </c>
      <c r="B1267">
        <v>389.54</v>
      </c>
      <c r="C1267">
        <v>629.03</v>
      </c>
      <c r="D1267">
        <v>528.73</v>
      </c>
      <c r="E1267">
        <v>548.41</v>
      </c>
      <c r="F1267">
        <v>447.65</v>
      </c>
      <c r="G1267">
        <v>552.23</v>
      </c>
      <c r="H1267">
        <v>475.22</v>
      </c>
      <c r="I1267">
        <v>580.54999999999995</v>
      </c>
      <c r="J1267">
        <v>576.66999999999996</v>
      </c>
      <c r="K1267">
        <v>831.52</v>
      </c>
    </row>
    <row r="1268" spans="1:11">
      <c r="A1268" s="1">
        <v>34645</v>
      </c>
      <c r="B1268">
        <v>389.42</v>
      </c>
      <c r="C1268">
        <v>629.77</v>
      </c>
      <c r="D1268">
        <v>527.79999999999995</v>
      </c>
      <c r="E1268">
        <v>547.15</v>
      </c>
      <c r="F1268">
        <v>449.52</v>
      </c>
      <c r="G1268">
        <v>554.52</v>
      </c>
      <c r="H1268">
        <v>476.47</v>
      </c>
      <c r="I1268">
        <v>584.25</v>
      </c>
      <c r="J1268">
        <v>578.66999999999996</v>
      </c>
      <c r="K1268">
        <v>830.31</v>
      </c>
    </row>
    <row r="1269" spans="1:11">
      <c r="A1269" s="1">
        <v>34646</v>
      </c>
      <c r="B1269">
        <v>390.27</v>
      </c>
      <c r="C1269">
        <v>630.75</v>
      </c>
      <c r="D1269">
        <v>527.64</v>
      </c>
      <c r="E1269">
        <v>549.70000000000005</v>
      </c>
      <c r="F1269">
        <v>450.26</v>
      </c>
      <c r="G1269">
        <v>555.91999999999996</v>
      </c>
      <c r="H1269">
        <v>478.44</v>
      </c>
      <c r="I1269">
        <v>587.55999999999995</v>
      </c>
      <c r="J1269">
        <v>585.84</v>
      </c>
      <c r="K1269">
        <v>842.67</v>
      </c>
    </row>
    <row r="1270" spans="1:11">
      <c r="A1270" s="1">
        <v>34647</v>
      </c>
      <c r="B1270">
        <v>387.95</v>
      </c>
      <c r="C1270">
        <v>630.13</v>
      </c>
      <c r="D1270">
        <v>527.88</v>
      </c>
      <c r="E1270">
        <v>546.79</v>
      </c>
      <c r="F1270">
        <v>448.07</v>
      </c>
      <c r="G1270">
        <v>555.42999999999995</v>
      </c>
      <c r="H1270">
        <v>476.59</v>
      </c>
      <c r="I1270">
        <v>584.88</v>
      </c>
      <c r="J1270">
        <v>594.44000000000005</v>
      </c>
      <c r="K1270">
        <v>845.08</v>
      </c>
    </row>
    <row r="1271" spans="1:11">
      <c r="A1271" s="1">
        <v>34648</v>
      </c>
      <c r="B1271">
        <v>385.8</v>
      </c>
      <c r="C1271">
        <v>628.17999999999995</v>
      </c>
      <c r="D1271">
        <v>527.30999999999995</v>
      </c>
      <c r="E1271">
        <v>543.47</v>
      </c>
      <c r="F1271">
        <v>445.44</v>
      </c>
      <c r="G1271">
        <v>553.78</v>
      </c>
      <c r="H1271">
        <v>473.8</v>
      </c>
      <c r="I1271">
        <v>585.13</v>
      </c>
      <c r="J1271">
        <v>596.64</v>
      </c>
      <c r="K1271">
        <v>835.34</v>
      </c>
    </row>
    <row r="1272" spans="1:11">
      <c r="A1272" s="1">
        <v>34649</v>
      </c>
      <c r="B1272">
        <v>383.25</v>
      </c>
      <c r="C1272">
        <v>623.02</v>
      </c>
      <c r="D1272">
        <v>523.75</v>
      </c>
      <c r="E1272">
        <v>538.63</v>
      </c>
      <c r="F1272">
        <v>442.75</v>
      </c>
      <c r="G1272">
        <v>550.57000000000005</v>
      </c>
      <c r="H1272">
        <v>471.12</v>
      </c>
      <c r="I1272">
        <v>583.45000000000005</v>
      </c>
      <c r="J1272">
        <v>594.04999999999995</v>
      </c>
      <c r="K1272">
        <v>833.61</v>
      </c>
    </row>
    <row r="1273" spans="1:11">
      <c r="A1273" s="1">
        <v>34652</v>
      </c>
      <c r="B1273">
        <v>383.38</v>
      </c>
      <c r="C1273">
        <v>625.99</v>
      </c>
      <c r="D1273">
        <v>526.01</v>
      </c>
      <c r="E1273">
        <v>542.66</v>
      </c>
      <c r="F1273">
        <v>444.86</v>
      </c>
      <c r="G1273">
        <v>555.38</v>
      </c>
      <c r="H1273">
        <v>476.29</v>
      </c>
      <c r="I1273">
        <v>588.51</v>
      </c>
      <c r="J1273">
        <v>599.97</v>
      </c>
      <c r="K1273">
        <v>851.59</v>
      </c>
    </row>
    <row r="1274" spans="1:11">
      <c r="A1274" s="1">
        <v>34653</v>
      </c>
      <c r="B1274">
        <v>383.92</v>
      </c>
      <c r="C1274">
        <v>625.39</v>
      </c>
      <c r="D1274">
        <v>523.96</v>
      </c>
      <c r="E1274">
        <v>544.49</v>
      </c>
      <c r="F1274">
        <v>443.42</v>
      </c>
      <c r="G1274">
        <v>553.96</v>
      </c>
      <c r="H1274">
        <v>473.28</v>
      </c>
      <c r="I1274">
        <v>586.73</v>
      </c>
      <c r="J1274">
        <v>598.25</v>
      </c>
      <c r="K1274">
        <v>856.92</v>
      </c>
    </row>
    <row r="1275" spans="1:11">
      <c r="A1275" s="1">
        <v>34654</v>
      </c>
      <c r="B1275">
        <v>382.31</v>
      </c>
      <c r="C1275">
        <v>621.16999999999996</v>
      </c>
      <c r="D1275">
        <v>524.9</v>
      </c>
      <c r="E1275">
        <v>543.05999999999995</v>
      </c>
      <c r="F1275">
        <v>443.04</v>
      </c>
      <c r="G1275">
        <v>552.75</v>
      </c>
      <c r="H1275">
        <v>472.26</v>
      </c>
      <c r="I1275">
        <v>589.61</v>
      </c>
      <c r="J1275">
        <v>601.03</v>
      </c>
      <c r="K1275">
        <v>862.14</v>
      </c>
    </row>
    <row r="1276" spans="1:11">
      <c r="A1276" s="1">
        <v>34655</v>
      </c>
      <c r="B1276">
        <v>378.87</v>
      </c>
      <c r="C1276">
        <v>613.32000000000005</v>
      </c>
      <c r="D1276">
        <v>521.61</v>
      </c>
      <c r="E1276">
        <v>535.91</v>
      </c>
      <c r="F1276">
        <v>440.6</v>
      </c>
      <c r="G1276">
        <v>550.74</v>
      </c>
      <c r="H1276">
        <v>473.4</v>
      </c>
      <c r="I1276">
        <v>588.97</v>
      </c>
      <c r="J1276">
        <v>601.49</v>
      </c>
      <c r="K1276">
        <v>861.48</v>
      </c>
    </row>
    <row r="1277" spans="1:11">
      <c r="A1277" s="1">
        <v>34656</v>
      </c>
      <c r="B1277">
        <v>374.29</v>
      </c>
      <c r="C1277">
        <v>606.54999999999995</v>
      </c>
      <c r="D1277">
        <v>518.61</v>
      </c>
      <c r="E1277">
        <v>532.44000000000005</v>
      </c>
      <c r="F1277">
        <v>437.64</v>
      </c>
      <c r="G1277">
        <v>549.29999999999995</v>
      </c>
      <c r="H1277">
        <v>468.56</v>
      </c>
      <c r="I1277">
        <v>588.85</v>
      </c>
      <c r="J1277">
        <v>599.49</v>
      </c>
      <c r="K1277">
        <v>864.43</v>
      </c>
    </row>
    <row r="1278" spans="1:11">
      <c r="A1278" s="1">
        <v>34659</v>
      </c>
      <c r="B1278">
        <v>376.52</v>
      </c>
      <c r="C1278">
        <v>598.25</v>
      </c>
      <c r="D1278">
        <v>514.26</v>
      </c>
      <c r="E1278">
        <v>528.69000000000005</v>
      </c>
      <c r="F1278">
        <v>437.9</v>
      </c>
      <c r="G1278">
        <v>544.79</v>
      </c>
      <c r="H1278">
        <v>471.72</v>
      </c>
      <c r="I1278">
        <v>587.48</v>
      </c>
      <c r="J1278">
        <v>593.85</v>
      </c>
      <c r="K1278">
        <v>858.26</v>
      </c>
    </row>
    <row r="1279" spans="1:11">
      <c r="A1279" s="1">
        <v>34660</v>
      </c>
      <c r="B1279">
        <v>371.01</v>
      </c>
      <c r="C1279">
        <v>587.6</v>
      </c>
      <c r="D1279">
        <v>503.56</v>
      </c>
      <c r="E1279">
        <v>516.78</v>
      </c>
      <c r="F1279">
        <v>437.51</v>
      </c>
      <c r="G1279">
        <v>534.87</v>
      </c>
      <c r="H1279">
        <v>468.55</v>
      </c>
      <c r="I1279">
        <v>579.92999999999995</v>
      </c>
      <c r="J1279">
        <v>584.13</v>
      </c>
      <c r="K1279">
        <v>825.87</v>
      </c>
    </row>
    <row r="1280" spans="1:11">
      <c r="A1280" s="1">
        <v>34661</v>
      </c>
      <c r="B1280">
        <v>366.72</v>
      </c>
      <c r="C1280">
        <v>598.14</v>
      </c>
      <c r="D1280">
        <v>500.67</v>
      </c>
      <c r="E1280">
        <v>511.96</v>
      </c>
      <c r="F1280">
        <v>445.68</v>
      </c>
      <c r="G1280">
        <v>531.74</v>
      </c>
      <c r="H1280">
        <v>468.8</v>
      </c>
      <c r="I1280">
        <v>578.36</v>
      </c>
      <c r="J1280">
        <v>579.6</v>
      </c>
      <c r="K1280">
        <v>819.14</v>
      </c>
    </row>
    <row r="1281" spans="1:11">
      <c r="A1281" s="1">
        <v>34662</v>
      </c>
      <c r="B1281">
        <v>366.72</v>
      </c>
      <c r="C1281">
        <v>598.14</v>
      </c>
      <c r="D1281">
        <v>500.67</v>
      </c>
      <c r="E1281">
        <v>511.96</v>
      </c>
      <c r="F1281">
        <v>445.68</v>
      </c>
      <c r="G1281">
        <v>531.74</v>
      </c>
      <c r="H1281">
        <v>468.8</v>
      </c>
      <c r="I1281">
        <v>578.36</v>
      </c>
      <c r="J1281">
        <v>579.6</v>
      </c>
      <c r="K1281">
        <v>819.14</v>
      </c>
    </row>
    <row r="1282" spans="1:11">
      <c r="A1282" s="1">
        <v>34663</v>
      </c>
      <c r="B1282">
        <v>367.72</v>
      </c>
      <c r="C1282">
        <v>601.73</v>
      </c>
      <c r="D1282">
        <v>503.29</v>
      </c>
      <c r="E1282">
        <v>517.19000000000005</v>
      </c>
      <c r="F1282">
        <v>448.23</v>
      </c>
      <c r="G1282">
        <v>534.55999999999995</v>
      </c>
      <c r="H1282">
        <v>469.2</v>
      </c>
      <c r="I1282">
        <v>577.79</v>
      </c>
      <c r="J1282">
        <v>581.47</v>
      </c>
      <c r="K1282">
        <v>825.33</v>
      </c>
    </row>
    <row r="1283" spans="1:11">
      <c r="A1283" s="1">
        <v>34666</v>
      </c>
      <c r="B1283">
        <v>370.62</v>
      </c>
      <c r="C1283">
        <v>603.30999999999995</v>
      </c>
      <c r="D1283">
        <v>503.82</v>
      </c>
      <c r="E1283">
        <v>517.69000000000005</v>
      </c>
      <c r="F1283">
        <v>448.7</v>
      </c>
      <c r="G1283">
        <v>536.79</v>
      </c>
      <c r="H1283">
        <v>463.98</v>
      </c>
      <c r="I1283">
        <v>581.14</v>
      </c>
      <c r="J1283">
        <v>585.66</v>
      </c>
      <c r="K1283">
        <v>832.76</v>
      </c>
    </row>
    <row r="1284" spans="1:11">
      <c r="A1284" s="1">
        <v>34667</v>
      </c>
      <c r="B1284">
        <v>371.81</v>
      </c>
      <c r="C1284">
        <v>605.85</v>
      </c>
      <c r="D1284">
        <v>503.96</v>
      </c>
      <c r="E1284">
        <v>520.66999999999996</v>
      </c>
      <c r="F1284">
        <v>448.2</v>
      </c>
      <c r="G1284">
        <v>538.98</v>
      </c>
      <c r="H1284">
        <v>460.7</v>
      </c>
      <c r="I1284">
        <v>580.53</v>
      </c>
      <c r="J1284">
        <v>593.66999999999996</v>
      </c>
      <c r="K1284">
        <v>840.06</v>
      </c>
    </row>
    <row r="1285" spans="1:11">
      <c r="A1285" s="1">
        <v>34668</v>
      </c>
      <c r="B1285">
        <v>369.48</v>
      </c>
      <c r="C1285">
        <v>603.4</v>
      </c>
      <c r="D1285">
        <v>504.48</v>
      </c>
      <c r="E1285">
        <v>525.95000000000005</v>
      </c>
      <c r="F1285">
        <v>449.17</v>
      </c>
      <c r="G1285">
        <v>538.84</v>
      </c>
      <c r="H1285">
        <v>459.83</v>
      </c>
      <c r="I1285">
        <v>578.25</v>
      </c>
      <c r="J1285">
        <v>595.24</v>
      </c>
      <c r="K1285">
        <v>833.72</v>
      </c>
    </row>
    <row r="1286" spans="1:11">
      <c r="A1286" s="1">
        <v>34669</v>
      </c>
      <c r="B1286">
        <v>365.46</v>
      </c>
      <c r="C1286">
        <v>598.85</v>
      </c>
      <c r="D1286">
        <v>501.71</v>
      </c>
      <c r="E1286">
        <v>520.55999999999995</v>
      </c>
      <c r="F1286">
        <v>444.52</v>
      </c>
      <c r="G1286">
        <v>532.59</v>
      </c>
      <c r="H1286">
        <v>456.21</v>
      </c>
      <c r="I1286">
        <v>573.66999999999996</v>
      </c>
      <c r="J1286">
        <v>588.95000000000005</v>
      </c>
      <c r="K1286">
        <v>816.68</v>
      </c>
    </row>
    <row r="1287" spans="1:11">
      <c r="A1287" s="1">
        <v>34670</v>
      </c>
      <c r="B1287">
        <v>366.9</v>
      </c>
      <c r="C1287">
        <v>605</v>
      </c>
      <c r="D1287">
        <v>505.94</v>
      </c>
      <c r="E1287">
        <v>524.87</v>
      </c>
      <c r="F1287">
        <v>449.75</v>
      </c>
      <c r="G1287">
        <v>536.54999999999995</v>
      </c>
      <c r="H1287">
        <v>457.16</v>
      </c>
      <c r="I1287">
        <v>582.62</v>
      </c>
      <c r="J1287">
        <v>591.72</v>
      </c>
      <c r="K1287">
        <v>828.76</v>
      </c>
    </row>
    <row r="1288" spans="1:11">
      <c r="A1288" s="1">
        <v>34673</v>
      </c>
      <c r="B1288">
        <v>362.01</v>
      </c>
      <c r="C1288">
        <v>608.54999999999995</v>
      </c>
      <c r="D1288">
        <v>507.44</v>
      </c>
      <c r="E1288">
        <v>524.59</v>
      </c>
      <c r="F1288">
        <v>450.8</v>
      </c>
      <c r="G1288">
        <v>535.11</v>
      </c>
      <c r="H1288">
        <v>458.35</v>
      </c>
      <c r="I1288">
        <v>580.76</v>
      </c>
      <c r="J1288">
        <v>591.62</v>
      </c>
      <c r="K1288">
        <v>835.32</v>
      </c>
    </row>
    <row r="1289" spans="1:11">
      <c r="A1289" s="1">
        <v>34674</v>
      </c>
      <c r="B1289">
        <v>358.84</v>
      </c>
      <c r="C1289">
        <v>608.75</v>
      </c>
      <c r="D1289">
        <v>505.88</v>
      </c>
      <c r="E1289">
        <v>526.59</v>
      </c>
      <c r="F1289">
        <v>450.8</v>
      </c>
      <c r="G1289">
        <v>532.99</v>
      </c>
      <c r="H1289">
        <v>456.77</v>
      </c>
      <c r="I1289">
        <v>580.11</v>
      </c>
      <c r="J1289">
        <v>592.70000000000005</v>
      </c>
      <c r="K1289">
        <v>834.83</v>
      </c>
    </row>
    <row r="1290" spans="1:11">
      <c r="A1290" s="1">
        <v>34675</v>
      </c>
      <c r="B1290">
        <v>356.78</v>
      </c>
      <c r="C1290">
        <v>608.77</v>
      </c>
      <c r="D1290">
        <v>503.46</v>
      </c>
      <c r="E1290">
        <v>527.64</v>
      </c>
      <c r="F1290">
        <v>450.42</v>
      </c>
      <c r="G1290">
        <v>529.73</v>
      </c>
      <c r="H1290">
        <v>455.16</v>
      </c>
      <c r="I1290">
        <v>579.09</v>
      </c>
      <c r="J1290">
        <v>587.65</v>
      </c>
      <c r="K1290">
        <v>829.72</v>
      </c>
    </row>
    <row r="1291" spans="1:11">
      <c r="A1291" s="1">
        <v>34676</v>
      </c>
      <c r="B1291">
        <v>353.9</v>
      </c>
      <c r="C1291">
        <v>598.22</v>
      </c>
      <c r="D1291">
        <v>496.06</v>
      </c>
      <c r="E1291">
        <v>521.73</v>
      </c>
      <c r="F1291">
        <v>450.11</v>
      </c>
      <c r="G1291">
        <v>522.30999999999995</v>
      </c>
      <c r="H1291">
        <v>456.05</v>
      </c>
      <c r="I1291">
        <v>575.70000000000005</v>
      </c>
      <c r="J1291">
        <v>573.74</v>
      </c>
      <c r="K1291">
        <v>806.9</v>
      </c>
    </row>
    <row r="1292" spans="1:11">
      <c r="A1292" s="1">
        <v>34677</v>
      </c>
      <c r="B1292">
        <v>355.11</v>
      </c>
      <c r="C1292">
        <v>598.86</v>
      </c>
      <c r="D1292">
        <v>495.88</v>
      </c>
      <c r="E1292">
        <v>520.67999999999995</v>
      </c>
      <c r="F1292">
        <v>451.32</v>
      </c>
      <c r="G1292">
        <v>520.33000000000004</v>
      </c>
      <c r="H1292">
        <v>458.97</v>
      </c>
      <c r="I1292">
        <v>577.21</v>
      </c>
      <c r="J1292">
        <v>575.54999999999995</v>
      </c>
      <c r="K1292">
        <v>812.26</v>
      </c>
    </row>
    <row r="1293" spans="1:11">
      <c r="A1293" s="1">
        <v>34680</v>
      </c>
      <c r="B1293">
        <v>358.05</v>
      </c>
      <c r="C1293">
        <v>602.51</v>
      </c>
      <c r="D1293">
        <v>497.66</v>
      </c>
      <c r="E1293">
        <v>526.51</v>
      </c>
      <c r="F1293">
        <v>456.83</v>
      </c>
      <c r="G1293">
        <v>523.51</v>
      </c>
      <c r="H1293">
        <v>460.75</v>
      </c>
      <c r="I1293">
        <v>581.1</v>
      </c>
      <c r="J1293">
        <v>580.88</v>
      </c>
      <c r="K1293">
        <v>813.13</v>
      </c>
    </row>
    <row r="1294" spans="1:11">
      <c r="A1294" s="1">
        <v>34681</v>
      </c>
      <c r="B1294">
        <v>358.58</v>
      </c>
      <c r="C1294">
        <v>609.16</v>
      </c>
      <c r="D1294">
        <v>498.41</v>
      </c>
      <c r="E1294">
        <v>525.4</v>
      </c>
      <c r="F1294">
        <v>457.08</v>
      </c>
      <c r="G1294">
        <v>523.28</v>
      </c>
      <c r="H1294">
        <v>461.76</v>
      </c>
      <c r="I1294">
        <v>581.22</v>
      </c>
      <c r="J1294">
        <v>580.45000000000005</v>
      </c>
      <c r="K1294">
        <v>809.55</v>
      </c>
    </row>
    <row r="1295" spans="1:11">
      <c r="A1295" s="1">
        <v>34682</v>
      </c>
      <c r="B1295">
        <v>358.03</v>
      </c>
      <c r="C1295">
        <v>617.12</v>
      </c>
      <c r="D1295">
        <v>504.3</v>
      </c>
      <c r="E1295">
        <v>534.66999999999996</v>
      </c>
      <c r="F1295">
        <v>459.35</v>
      </c>
      <c r="G1295">
        <v>527.47</v>
      </c>
      <c r="H1295">
        <v>468.7</v>
      </c>
      <c r="I1295">
        <v>586.29999999999995</v>
      </c>
      <c r="J1295">
        <v>590.27</v>
      </c>
      <c r="K1295">
        <v>819.61</v>
      </c>
    </row>
    <row r="1296" spans="1:11">
      <c r="A1296" s="1">
        <v>34683</v>
      </c>
      <c r="B1296">
        <v>359.63</v>
      </c>
      <c r="C1296">
        <v>618.1</v>
      </c>
      <c r="D1296">
        <v>507.5</v>
      </c>
      <c r="E1296">
        <v>539.21</v>
      </c>
      <c r="F1296">
        <v>456.1</v>
      </c>
      <c r="G1296">
        <v>530.28</v>
      </c>
      <c r="H1296">
        <v>462.59</v>
      </c>
      <c r="I1296">
        <v>586.15</v>
      </c>
      <c r="J1296">
        <v>590.78</v>
      </c>
      <c r="K1296">
        <v>827.33</v>
      </c>
    </row>
    <row r="1297" spans="1:11">
      <c r="A1297" s="1">
        <v>34684</v>
      </c>
      <c r="B1297">
        <v>362.58</v>
      </c>
      <c r="C1297">
        <v>620.87</v>
      </c>
      <c r="D1297">
        <v>512.03</v>
      </c>
      <c r="E1297">
        <v>544.67999999999995</v>
      </c>
      <c r="F1297">
        <v>459.74</v>
      </c>
      <c r="G1297">
        <v>532.91</v>
      </c>
      <c r="H1297">
        <v>466.11</v>
      </c>
      <c r="I1297">
        <v>587.64</v>
      </c>
      <c r="J1297">
        <v>595.72</v>
      </c>
      <c r="K1297">
        <v>829.17</v>
      </c>
    </row>
    <row r="1298" spans="1:11">
      <c r="A1298" s="1">
        <v>34687</v>
      </c>
      <c r="B1298">
        <v>362.41</v>
      </c>
      <c r="C1298">
        <v>622.30999999999995</v>
      </c>
      <c r="D1298">
        <v>511.45</v>
      </c>
      <c r="E1298">
        <v>542.83000000000004</v>
      </c>
      <c r="F1298">
        <v>458.76</v>
      </c>
      <c r="G1298">
        <v>533.16</v>
      </c>
      <c r="H1298">
        <v>464.45</v>
      </c>
      <c r="I1298">
        <v>587.99</v>
      </c>
      <c r="J1298">
        <v>595.69000000000005</v>
      </c>
      <c r="K1298">
        <v>825.47</v>
      </c>
    </row>
    <row r="1299" spans="1:11">
      <c r="A1299" s="1">
        <v>34688</v>
      </c>
      <c r="B1299">
        <v>360.65</v>
      </c>
      <c r="C1299">
        <v>620.69000000000005</v>
      </c>
      <c r="D1299">
        <v>510.86</v>
      </c>
      <c r="E1299">
        <v>542.91999999999996</v>
      </c>
      <c r="F1299">
        <v>459.05</v>
      </c>
      <c r="G1299">
        <v>533.91999999999996</v>
      </c>
      <c r="H1299">
        <v>464.45</v>
      </c>
      <c r="I1299">
        <v>587.64</v>
      </c>
      <c r="J1299">
        <v>597.70000000000005</v>
      </c>
      <c r="K1299">
        <v>824.89</v>
      </c>
    </row>
    <row r="1300" spans="1:11">
      <c r="A1300" s="1">
        <v>34689</v>
      </c>
      <c r="B1300">
        <v>361.07</v>
      </c>
      <c r="C1300">
        <v>620.49</v>
      </c>
      <c r="D1300">
        <v>513.59</v>
      </c>
      <c r="E1300">
        <v>544.64</v>
      </c>
      <c r="F1300">
        <v>458.84</v>
      </c>
      <c r="G1300">
        <v>536.69000000000005</v>
      </c>
      <c r="H1300">
        <v>462.93</v>
      </c>
      <c r="I1300">
        <v>590.16999999999996</v>
      </c>
      <c r="J1300">
        <v>600.73</v>
      </c>
      <c r="K1300">
        <v>838.55</v>
      </c>
    </row>
    <row r="1301" spans="1:11">
      <c r="A1301" s="1">
        <v>34690</v>
      </c>
      <c r="B1301">
        <v>361.35</v>
      </c>
      <c r="C1301">
        <v>615.5</v>
      </c>
      <c r="D1301">
        <v>516.29999999999995</v>
      </c>
      <c r="E1301">
        <v>544.32000000000005</v>
      </c>
      <c r="F1301">
        <v>458.59</v>
      </c>
      <c r="G1301">
        <v>539.72</v>
      </c>
      <c r="H1301">
        <v>462.47</v>
      </c>
      <c r="I1301">
        <v>589.99</v>
      </c>
      <c r="J1301">
        <v>599.52</v>
      </c>
      <c r="K1301">
        <v>842.31</v>
      </c>
    </row>
    <row r="1302" spans="1:11">
      <c r="A1302" s="1">
        <v>34691</v>
      </c>
      <c r="B1302">
        <v>360.7</v>
      </c>
      <c r="C1302">
        <v>615.34</v>
      </c>
      <c r="D1302">
        <v>516.89</v>
      </c>
      <c r="E1302">
        <v>544.97</v>
      </c>
      <c r="F1302">
        <v>455.87</v>
      </c>
      <c r="G1302">
        <v>540.12</v>
      </c>
      <c r="H1302">
        <v>461.3</v>
      </c>
      <c r="I1302">
        <v>591.32000000000005</v>
      </c>
      <c r="J1302">
        <v>600.09</v>
      </c>
      <c r="K1302">
        <v>845.18</v>
      </c>
    </row>
    <row r="1303" spans="1:11">
      <c r="A1303" s="1">
        <v>34694</v>
      </c>
      <c r="B1303">
        <v>360.7</v>
      </c>
      <c r="C1303">
        <v>615.34</v>
      </c>
      <c r="D1303">
        <v>516.89</v>
      </c>
      <c r="E1303">
        <v>544.97</v>
      </c>
      <c r="F1303">
        <v>455.87</v>
      </c>
      <c r="G1303">
        <v>540.12</v>
      </c>
      <c r="H1303">
        <v>461.3</v>
      </c>
      <c r="I1303">
        <v>591.32000000000005</v>
      </c>
      <c r="J1303">
        <v>600.09</v>
      </c>
      <c r="K1303">
        <v>845.18</v>
      </c>
    </row>
    <row r="1304" spans="1:11">
      <c r="A1304" s="1">
        <v>34695</v>
      </c>
      <c r="B1304">
        <v>360.21</v>
      </c>
      <c r="C1304">
        <v>616.47</v>
      </c>
      <c r="D1304">
        <v>522.79</v>
      </c>
      <c r="E1304">
        <v>546.52</v>
      </c>
      <c r="F1304">
        <v>458.45</v>
      </c>
      <c r="G1304">
        <v>541.71</v>
      </c>
      <c r="H1304">
        <v>463.98</v>
      </c>
      <c r="I1304">
        <v>594.41</v>
      </c>
      <c r="J1304">
        <v>603.91999999999996</v>
      </c>
      <c r="K1304">
        <v>857.4</v>
      </c>
    </row>
    <row r="1305" spans="1:11">
      <c r="A1305" s="1">
        <v>34696</v>
      </c>
      <c r="B1305">
        <v>358.56</v>
      </c>
      <c r="C1305">
        <v>614.75</v>
      </c>
      <c r="D1305">
        <v>519.19000000000005</v>
      </c>
      <c r="E1305">
        <v>545.88</v>
      </c>
      <c r="F1305">
        <v>456.55</v>
      </c>
      <c r="G1305">
        <v>537</v>
      </c>
      <c r="H1305">
        <v>466.6</v>
      </c>
      <c r="I1305">
        <v>592.92999999999995</v>
      </c>
      <c r="J1305">
        <v>599.61</v>
      </c>
      <c r="K1305">
        <v>847.48</v>
      </c>
    </row>
    <row r="1306" spans="1:11">
      <c r="A1306" s="1">
        <v>34697</v>
      </c>
      <c r="B1306">
        <v>358.21</v>
      </c>
      <c r="C1306">
        <v>614.95000000000005</v>
      </c>
      <c r="D1306">
        <v>521.03</v>
      </c>
      <c r="E1306">
        <v>545.16</v>
      </c>
      <c r="F1306">
        <v>455.94</v>
      </c>
      <c r="G1306">
        <v>539.29</v>
      </c>
      <c r="H1306">
        <v>463.45</v>
      </c>
      <c r="I1306">
        <v>593.66</v>
      </c>
      <c r="J1306">
        <v>600.94000000000005</v>
      </c>
      <c r="K1306">
        <v>856.76</v>
      </c>
    </row>
    <row r="1307" spans="1:11">
      <c r="A1307" s="1">
        <v>34698</v>
      </c>
      <c r="B1307">
        <v>357.94</v>
      </c>
      <c r="C1307">
        <v>612.84</v>
      </c>
      <c r="D1307">
        <v>522.13</v>
      </c>
      <c r="E1307">
        <v>546.14</v>
      </c>
      <c r="F1307">
        <v>456.47</v>
      </c>
      <c r="G1307">
        <v>540.79</v>
      </c>
      <c r="H1307">
        <v>460.2</v>
      </c>
      <c r="I1307">
        <v>592.5</v>
      </c>
      <c r="J1307">
        <v>599.05999999999995</v>
      </c>
      <c r="K1307">
        <v>852.67</v>
      </c>
    </row>
    <row r="1308" spans="1:11">
      <c r="A1308" s="1">
        <v>34701</v>
      </c>
      <c r="B1308">
        <v>357.94</v>
      </c>
      <c r="C1308">
        <v>612.84</v>
      </c>
      <c r="D1308">
        <v>522.13</v>
      </c>
      <c r="E1308">
        <v>546.14</v>
      </c>
      <c r="F1308">
        <v>456.47</v>
      </c>
      <c r="G1308">
        <v>540.79</v>
      </c>
      <c r="H1308">
        <v>460.2</v>
      </c>
      <c r="I1308">
        <v>592.5</v>
      </c>
      <c r="J1308">
        <v>599.05999999999995</v>
      </c>
      <c r="K1308">
        <v>852.67</v>
      </c>
    </row>
    <row r="1309" spans="1:11">
      <c r="A1309" s="1">
        <v>34702</v>
      </c>
      <c r="B1309">
        <v>360.25</v>
      </c>
      <c r="C1309">
        <v>616.47</v>
      </c>
      <c r="D1309">
        <v>523.45000000000005</v>
      </c>
      <c r="E1309">
        <v>544.35</v>
      </c>
      <c r="F1309">
        <v>459.79</v>
      </c>
      <c r="G1309">
        <v>541.78</v>
      </c>
      <c r="H1309">
        <v>460.75</v>
      </c>
      <c r="I1309">
        <v>594.01</v>
      </c>
      <c r="J1309">
        <v>594.69000000000005</v>
      </c>
      <c r="K1309">
        <v>846.95</v>
      </c>
    </row>
    <row r="1310" spans="1:11">
      <c r="A1310" s="1">
        <v>34703</v>
      </c>
      <c r="B1310">
        <v>361.24</v>
      </c>
      <c r="C1310">
        <v>622.98</v>
      </c>
      <c r="D1310">
        <v>524.04</v>
      </c>
      <c r="E1310">
        <v>542.80999999999995</v>
      </c>
      <c r="F1310">
        <v>463.27</v>
      </c>
      <c r="G1310">
        <v>544.07000000000005</v>
      </c>
      <c r="H1310">
        <v>461.61</v>
      </c>
      <c r="I1310">
        <v>594.51</v>
      </c>
      <c r="J1310">
        <v>597.03</v>
      </c>
      <c r="K1310">
        <v>851.29</v>
      </c>
    </row>
    <row r="1311" spans="1:11">
      <c r="A1311" s="1">
        <v>34704</v>
      </c>
      <c r="B1311">
        <v>360.85</v>
      </c>
      <c r="C1311">
        <v>623.24</v>
      </c>
      <c r="D1311">
        <v>525.16</v>
      </c>
      <c r="E1311">
        <v>544.96</v>
      </c>
      <c r="F1311">
        <v>461.41</v>
      </c>
      <c r="G1311">
        <v>544.26</v>
      </c>
      <c r="H1311">
        <v>462.6</v>
      </c>
      <c r="I1311">
        <v>590.29999999999995</v>
      </c>
      <c r="J1311">
        <v>598.11</v>
      </c>
      <c r="K1311">
        <v>851.94</v>
      </c>
    </row>
    <row r="1312" spans="1:11">
      <c r="A1312" s="1">
        <v>34705</v>
      </c>
      <c r="B1312">
        <v>359</v>
      </c>
      <c r="C1312">
        <v>623.85</v>
      </c>
      <c r="D1312">
        <v>527.82000000000005</v>
      </c>
      <c r="E1312">
        <v>551.51</v>
      </c>
      <c r="F1312">
        <v>461.71</v>
      </c>
      <c r="G1312">
        <v>545.11</v>
      </c>
      <c r="H1312">
        <v>460.74</v>
      </c>
      <c r="I1312">
        <v>590.07000000000005</v>
      </c>
      <c r="J1312">
        <v>596.91</v>
      </c>
      <c r="K1312">
        <v>856.86</v>
      </c>
    </row>
    <row r="1313" spans="1:11">
      <c r="A1313" s="1">
        <v>34708</v>
      </c>
      <c r="B1313">
        <v>358.93</v>
      </c>
      <c r="C1313">
        <v>625.05999999999995</v>
      </c>
      <c r="D1313">
        <v>529.41999999999996</v>
      </c>
      <c r="E1313">
        <v>553.58000000000004</v>
      </c>
      <c r="F1313">
        <v>461.46</v>
      </c>
      <c r="G1313">
        <v>544.71</v>
      </c>
      <c r="H1313">
        <v>460.48</v>
      </c>
      <c r="I1313">
        <v>594.14</v>
      </c>
      <c r="J1313">
        <v>598.22</v>
      </c>
      <c r="K1313">
        <v>860.26</v>
      </c>
    </row>
    <row r="1314" spans="1:11">
      <c r="A1314" s="1">
        <v>34709</v>
      </c>
      <c r="B1314">
        <v>355.28</v>
      </c>
      <c r="C1314">
        <v>626.11</v>
      </c>
      <c r="D1314">
        <v>529.65</v>
      </c>
      <c r="E1314">
        <v>556.44000000000005</v>
      </c>
      <c r="F1314">
        <v>460.5</v>
      </c>
      <c r="G1314">
        <v>543.5</v>
      </c>
      <c r="H1314">
        <v>459.46</v>
      </c>
      <c r="I1314">
        <v>594</v>
      </c>
      <c r="J1314">
        <v>599.1</v>
      </c>
      <c r="K1314">
        <v>876.93</v>
      </c>
    </row>
    <row r="1315" spans="1:11">
      <c r="A1315" s="1">
        <v>34710</v>
      </c>
      <c r="B1315">
        <v>351.59</v>
      </c>
      <c r="C1315">
        <v>625.19000000000005</v>
      </c>
      <c r="D1315">
        <v>529.96</v>
      </c>
      <c r="E1315">
        <v>559.39</v>
      </c>
      <c r="F1315">
        <v>458.05</v>
      </c>
      <c r="G1315">
        <v>543.36</v>
      </c>
      <c r="H1315">
        <v>458.97</v>
      </c>
      <c r="I1315">
        <v>594.45000000000005</v>
      </c>
      <c r="J1315">
        <v>599.32000000000005</v>
      </c>
      <c r="K1315">
        <v>877.26</v>
      </c>
    </row>
    <row r="1316" spans="1:11">
      <c r="A1316" s="1">
        <v>34711</v>
      </c>
      <c r="B1316">
        <v>352.48</v>
      </c>
      <c r="C1316">
        <v>625.45000000000005</v>
      </c>
      <c r="D1316">
        <v>531.73</v>
      </c>
      <c r="E1316">
        <v>559.92999999999995</v>
      </c>
      <c r="F1316">
        <v>459.03</v>
      </c>
      <c r="G1316">
        <v>545.54</v>
      </c>
      <c r="H1316">
        <v>457.75</v>
      </c>
      <c r="I1316">
        <v>594.25</v>
      </c>
      <c r="J1316">
        <v>596.5</v>
      </c>
      <c r="K1316">
        <v>885.12</v>
      </c>
    </row>
    <row r="1317" spans="1:11">
      <c r="A1317" s="1">
        <v>34712</v>
      </c>
      <c r="B1317">
        <v>353.6</v>
      </c>
      <c r="C1317">
        <v>639.74</v>
      </c>
      <c r="D1317">
        <v>534.83000000000004</v>
      </c>
      <c r="E1317">
        <v>563.91</v>
      </c>
      <c r="F1317">
        <v>460.33</v>
      </c>
      <c r="G1317">
        <v>547.24</v>
      </c>
      <c r="H1317">
        <v>461.09</v>
      </c>
      <c r="I1317">
        <v>598.86</v>
      </c>
      <c r="J1317">
        <v>602.6</v>
      </c>
      <c r="K1317">
        <v>887.83</v>
      </c>
    </row>
    <row r="1318" spans="1:11">
      <c r="A1318" s="1">
        <v>34715</v>
      </c>
      <c r="B1318">
        <v>354.06</v>
      </c>
      <c r="C1318">
        <v>650.77</v>
      </c>
      <c r="D1318">
        <v>539.29</v>
      </c>
      <c r="E1318">
        <v>564.6</v>
      </c>
      <c r="F1318">
        <v>464.12</v>
      </c>
      <c r="G1318">
        <v>549.4</v>
      </c>
      <c r="H1318">
        <v>466.08</v>
      </c>
      <c r="I1318">
        <v>599.57000000000005</v>
      </c>
      <c r="J1318">
        <v>606.16999999999996</v>
      </c>
      <c r="K1318">
        <v>895.37</v>
      </c>
    </row>
    <row r="1319" spans="1:11">
      <c r="A1319" s="1">
        <v>34716</v>
      </c>
      <c r="B1319">
        <v>358.58</v>
      </c>
      <c r="C1319">
        <v>647.53</v>
      </c>
      <c r="D1319">
        <v>541.08000000000004</v>
      </c>
      <c r="E1319">
        <v>567</v>
      </c>
      <c r="F1319">
        <v>466.23</v>
      </c>
      <c r="G1319">
        <v>552.51</v>
      </c>
      <c r="H1319">
        <v>465.93</v>
      </c>
      <c r="I1319">
        <v>602.13</v>
      </c>
      <c r="J1319">
        <v>608.34</v>
      </c>
      <c r="K1319">
        <v>901.5</v>
      </c>
    </row>
    <row r="1320" spans="1:11">
      <c r="A1320" s="1">
        <v>34717</v>
      </c>
      <c r="B1320">
        <v>362.59</v>
      </c>
      <c r="C1320">
        <v>643.30999999999995</v>
      </c>
      <c r="D1320">
        <v>540.88</v>
      </c>
      <c r="E1320">
        <v>568.51</v>
      </c>
      <c r="F1320">
        <v>466.73</v>
      </c>
      <c r="G1320">
        <v>551.28</v>
      </c>
      <c r="H1320">
        <v>465.84</v>
      </c>
      <c r="I1320">
        <v>600.22</v>
      </c>
      <c r="J1320">
        <v>612.39</v>
      </c>
      <c r="K1320">
        <v>901.91</v>
      </c>
    </row>
    <row r="1321" spans="1:11">
      <c r="A1321" s="1">
        <v>34718</v>
      </c>
      <c r="B1321">
        <v>361.42</v>
      </c>
      <c r="C1321">
        <v>636.09</v>
      </c>
      <c r="D1321">
        <v>538.41</v>
      </c>
      <c r="E1321">
        <v>566.28</v>
      </c>
      <c r="F1321">
        <v>465.11</v>
      </c>
      <c r="G1321">
        <v>548.08000000000004</v>
      </c>
      <c r="H1321">
        <v>464.47</v>
      </c>
      <c r="I1321">
        <v>596.73</v>
      </c>
      <c r="J1321">
        <v>614.89</v>
      </c>
      <c r="K1321">
        <v>898.77</v>
      </c>
    </row>
    <row r="1322" spans="1:11">
      <c r="A1322" s="1">
        <v>34719</v>
      </c>
      <c r="B1322">
        <v>360.1</v>
      </c>
      <c r="C1322">
        <v>632.26</v>
      </c>
      <c r="D1322">
        <v>534.66999999999996</v>
      </c>
      <c r="E1322">
        <v>561.65</v>
      </c>
      <c r="F1322">
        <v>467.85</v>
      </c>
      <c r="G1322">
        <v>545.49</v>
      </c>
      <c r="H1322">
        <v>462.74</v>
      </c>
      <c r="I1322">
        <v>596.01</v>
      </c>
      <c r="J1322">
        <v>612.49</v>
      </c>
      <c r="K1322">
        <v>876.6</v>
      </c>
    </row>
    <row r="1323" spans="1:11">
      <c r="A1323" s="1">
        <v>34722</v>
      </c>
      <c r="B1323">
        <v>362.01</v>
      </c>
      <c r="C1323">
        <v>635.67999999999995</v>
      </c>
      <c r="D1323">
        <v>533.88</v>
      </c>
      <c r="E1323">
        <v>557.59</v>
      </c>
      <c r="F1323">
        <v>469.42</v>
      </c>
      <c r="G1323">
        <v>545.26</v>
      </c>
      <c r="H1323">
        <v>466.2</v>
      </c>
      <c r="I1323">
        <v>597.33000000000004</v>
      </c>
      <c r="J1323">
        <v>613.95000000000005</v>
      </c>
      <c r="K1323">
        <v>871.32</v>
      </c>
    </row>
    <row r="1324" spans="1:11">
      <c r="A1324" s="1">
        <v>34723</v>
      </c>
      <c r="B1324">
        <v>361.34</v>
      </c>
      <c r="C1324">
        <v>635.29999999999995</v>
      </c>
      <c r="D1324">
        <v>533.17999999999995</v>
      </c>
      <c r="E1324">
        <v>557.57000000000005</v>
      </c>
      <c r="F1324">
        <v>470.08</v>
      </c>
      <c r="G1324">
        <v>543.97</v>
      </c>
      <c r="H1324">
        <v>468.86</v>
      </c>
      <c r="I1324">
        <v>595.07000000000005</v>
      </c>
      <c r="J1324">
        <v>615.46</v>
      </c>
      <c r="K1324">
        <v>872.42</v>
      </c>
    </row>
    <row r="1325" spans="1:11">
      <c r="A1325" s="1">
        <v>34724</v>
      </c>
      <c r="B1325">
        <v>366.41</v>
      </c>
      <c r="C1325">
        <v>641.80999999999995</v>
      </c>
      <c r="D1325">
        <v>535.08000000000004</v>
      </c>
      <c r="E1325">
        <v>557.49</v>
      </c>
      <c r="F1325">
        <v>473.91</v>
      </c>
      <c r="G1325">
        <v>545.54999999999995</v>
      </c>
      <c r="H1325">
        <v>474.48</v>
      </c>
      <c r="I1325">
        <v>596.88</v>
      </c>
      <c r="J1325">
        <v>615.86</v>
      </c>
      <c r="K1325">
        <v>859.27</v>
      </c>
    </row>
    <row r="1326" spans="1:11">
      <c r="A1326" s="1">
        <v>34725</v>
      </c>
      <c r="B1326">
        <v>367.46</v>
      </c>
      <c r="C1326">
        <v>644.41999999999996</v>
      </c>
      <c r="D1326">
        <v>535.99</v>
      </c>
      <c r="E1326">
        <v>551.14</v>
      </c>
      <c r="F1326">
        <v>475.51</v>
      </c>
      <c r="G1326">
        <v>545.02</v>
      </c>
      <c r="H1326">
        <v>474.91</v>
      </c>
      <c r="I1326">
        <v>600.87</v>
      </c>
      <c r="J1326">
        <v>619.70000000000005</v>
      </c>
      <c r="K1326">
        <v>855.21</v>
      </c>
    </row>
    <row r="1327" spans="1:11">
      <c r="A1327" s="1">
        <v>34726</v>
      </c>
      <c r="B1327">
        <v>365.88</v>
      </c>
      <c r="C1327">
        <v>653.51</v>
      </c>
      <c r="D1327">
        <v>534.91999999999996</v>
      </c>
      <c r="E1327">
        <v>541.12</v>
      </c>
      <c r="F1327">
        <v>477.73</v>
      </c>
      <c r="G1327">
        <v>544.84</v>
      </c>
      <c r="H1327">
        <v>481.67</v>
      </c>
      <c r="I1327">
        <v>604.79</v>
      </c>
      <c r="J1327">
        <v>622.12</v>
      </c>
      <c r="K1327">
        <v>860.53</v>
      </c>
    </row>
    <row r="1328" spans="1:11">
      <c r="A1328" s="1">
        <v>34729</v>
      </c>
      <c r="B1328">
        <v>361.31</v>
      </c>
      <c r="C1328">
        <v>653.58000000000004</v>
      </c>
      <c r="D1328">
        <v>531.45000000000005</v>
      </c>
      <c r="E1328">
        <v>530.28</v>
      </c>
      <c r="F1328">
        <v>479.59</v>
      </c>
      <c r="G1328">
        <v>542.20000000000005</v>
      </c>
      <c r="H1328">
        <v>479.42</v>
      </c>
      <c r="I1328">
        <v>604.70000000000005</v>
      </c>
      <c r="J1328">
        <v>629.47</v>
      </c>
      <c r="K1328">
        <v>845.31</v>
      </c>
    </row>
    <row r="1329" spans="1:11">
      <c r="A1329" s="1">
        <v>34730</v>
      </c>
      <c r="B1329">
        <v>358.58</v>
      </c>
      <c r="C1329">
        <v>655.16999999999996</v>
      </c>
      <c r="D1329">
        <v>531.30999999999995</v>
      </c>
      <c r="E1329">
        <v>529.74</v>
      </c>
      <c r="F1329">
        <v>482.79</v>
      </c>
      <c r="G1329">
        <v>543.85</v>
      </c>
      <c r="H1329">
        <v>483.38</v>
      </c>
      <c r="I1329">
        <v>604.79</v>
      </c>
      <c r="J1329">
        <v>639.22</v>
      </c>
      <c r="K1329">
        <v>849.99</v>
      </c>
    </row>
    <row r="1330" spans="1:11">
      <c r="A1330" s="1">
        <v>34731</v>
      </c>
      <c r="B1330">
        <v>356.76</v>
      </c>
      <c r="C1330">
        <v>655.51</v>
      </c>
      <c r="D1330">
        <v>528.75</v>
      </c>
      <c r="E1330">
        <v>534.84</v>
      </c>
      <c r="F1330">
        <v>481.17</v>
      </c>
      <c r="G1330">
        <v>544.96</v>
      </c>
      <c r="H1330">
        <v>481.58</v>
      </c>
      <c r="I1330">
        <v>604.52</v>
      </c>
      <c r="J1330">
        <v>638.35</v>
      </c>
      <c r="K1330">
        <v>857.53</v>
      </c>
    </row>
    <row r="1331" spans="1:11">
      <c r="A1331" s="1">
        <v>34732</v>
      </c>
      <c r="B1331">
        <v>358.13</v>
      </c>
      <c r="C1331">
        <v>659.91</v>
      </c>
      <c r="D1331">
        <v>532.16</v>
      </c>
      <c r="E1331">
        <v>541.36</v>
      </c>
      <c r="F1331">
        <v>481.7</v>
      </c>
      <c r="G1331">
        <v>546.20000000000005</v>
      </c>
      <c r="H1331">
        <v>480.91</v>
      </c>
      <c r="I1331">
        <v>607.70000000000005</v>
      </c>
      <c r="J1331">
        <v>639.71</v>
      </c>
      <c r="K1331">
        <v>868.12</v>
      </c>
    </row>
    <row r="1332" spans="1:11">
      <c r="A1332" s="1">
        <v>34733</v>
      </c>
      <c r="B1332">
        <v>360.56</v>
      </c>
      <c r="C1332">
        <v>677.2</v>
      </c>
      <c r="D1332">
        <v>538.23</v>
      </c>
      <c r="E1332">
        <v>546.92999999999995</v>
      </c>
      <c r="F1332">
        <v>487.65</v>
      </c>
      <c r="G1332">
        <v>549.67999999999995</v>
      </c>
      <c r="H1332">
        <v>486.98</v>
      </c>
      <c r="I1332">
        <v>613.08000000000004</v>
      </c>
      <c r="J1332">
        <v>642.24</v>
      </c>
      <c r="K1332">
        <v>877.8</v>
      </c>
    </row>
    <row r="1333" spans="1:11">
      <c r="A1333" s="1">
        <v>34736</v>
      </c>
      <c r="B1333">
        <v>364.8</v>
      </c>
      <c r="C1333">
        <v>681.21</v>
      </c>
      <c r="D1333">
        <v>541.16999999999996</v>
      </c>
      <c r="E1333">
        <v>548.78</v>
      </c>
      <c r="F1333">
        <v>490.01</v>
      </c>
      <c r="G1333">
        <v>554.1</v>
      </c>
      <c r="H1333">
        <v>489.45</v>
      </c>
      <c r="I1333">
        <v>616.17999999999995</v>
      </c>
      <c r="J1333">
        <v>648.02</v>
      </c>
      <c r="K1333">
        <v>885.83</v>
      </c>
    </row>
    <row r="1334" spans="1:11">
      <c r="A1334" s="1">
        <v>34737</v>
      </c>
      <c r="B1334">
        <v>364</v>
      </c>
      <c r="C1334">
        <v>680.12</v>
      </c>
      <c r="D1334">
        <v>541.34</v>
      </c>
      <c r="E1334">
        <v>551.86</v>
      </c>
      <c r="F1334">
        <v>489.93</v>
      </c>
      <c r="G1334">
        <v>556.64</v>
      </c>
      <c r="H1334">
        <v>490.16</v>
      </c>
      <c r="I1334">
        <v>617.41999999999996</v>
      </c>
      <c r="J1334">
        <v>645.26</v>
      </c>
      <c r="K1334">
        <v>884.82</v>
      </c>
    </row>
    <row r="1335" spans="1:11">
      <c r="A1335" s="1">
        <v>34738</v>
      </c>
      <c r="B1335">
        <v>363.91</v>
      </c>
      <c r="C1335">
        <v>680.51</v>
      </c>
      <c r="D1335">
        <v>539.92999999999995</v>
      </c>
      <c r="E1335">
        <v>551.69000000000005</v>
      </c>
      <c r="F1335">
        <v>488.25</v>
      </c>
      <c r="G1335">
        <v>556.58000000000004</v>
      </c>
      <c r="H1335">
        <v>493.31</v>
      </c>
      <c r="I1335">
        <v>617.11</v>
      </c>
      <c r="J1335">
        <v>645.79</v>
      </c>
      <c r="K1335">
        <v>892.89</v>
      </c>
    </row>
    <row r="1336" spans="1:11">
      <c r="A1336" s="1">
        <v>34739</v>
      </c>
      <c r="B1336">
        <v>362.4</v>
      </c>
      <c r="C1336">
        <v>676.89</v>
      </c>
      <c r="D1336">
        <v>540.83000000000004</v>
      </c>
      <c r="E1336">
        <v>552.63</v>
      </c>
      <c r="F1336">
        <v>484.35</v>
      </c>
      <c r="G1336">
        <v>557.98</v>
      </c>
      <c r="H1336">
        <v>489.48</v>
      </c>
      <c r="I1336">
        <v>614.54999999999995</v>
      </c>
      <c r="J1336">
        <v>641.80999999999995</v>
      </c>
      <c r="K1336">
        <v>901.3</v>
      </c>
    </row>
    <row r="1337" spans="1:11">
      <c r="A1337" s="1">
        <v>34740</v>
      </c>
      <c r="B1337">
        <v>362.05</v>
      </c>
      <c r="C1337">
        <v>674.87</v>
      </c>
      <c r="D1337">
        <v>546.20000000000005</v>
      </c>
      <c r="E1337">
        <v>554.49</v>
      </c>
      <c r="F1337">
        <v>485.13</v>
      </c>
      <c r="G1337">
        <v>562.25</v>
      </c>
      <c r="H1337">
        <v>491.01</v>
      </c>
      <c r="I1337">
        <v>617.13</v>
      </c>
      <c r="J1337">
        <v>642.86</v>
      </c>
      <c r="K1337">
        <v>908.28</v>
      </c>
    </row>
    <row r="1338" spans="1:11">
      <c r="A1338" s="1">
        <v>34743</v>
      </c>
      <c r="B1338">
        <v>364.36</v>
      </c>
      <c r="C1338">
        <v>674.4</v>
      </c>
      <c r="D1338">
        <v>548.09</v>
      </c>
      <c r="E1338">
        <v>558.22</v>
      </c>
      <c r="F1338">
        <v>484.58</v>
      </c>
      <c r="G1338">
        <v>563.96</v>
      </c>
      <c r="H1338">
        <v>488.95</v>
      </c>
      <c r="I1338">
        <v>618.35</v>
      </c>
      <c r="J1338">
        <v>641.15</v>
      </c>
      <c r="K1338">
        <v>912.16</v>
      </c>
    </row>
    <row r="1339" spans="1:11">
      <c r="A1339" s="1">
        <v>34744</v>
      </c>
      <c r="B1339">
        <v>365.45</v>
      </c>
      <c r="C1339">
        <v>678.53</v>
      </c>
      <c r="D1339">
        <v>548.80999999999995</v>
      </c>
      <c r="E1339">
        <v>560.27</v>
      </c>
      <c r="F1339">
        <v>485.04</v>
      </c>
      <c r="G1339">
        <v>564.47</v>
      </c>
      <c r="H1339">
        <v>488.23</v>
      </c>
      <c r="I1339">
        <v>617.96</v>
      </c>
      <c r="J1339">
        <v>636.53</v>
      </c>
      <c r="K1339">
        <v>911.21</v>
      </c>
    </row>
    <row r="1340" spans="1:11">
      <c r="A1340" s="1">
        <v>34745</v>
      </c>
      <c r="B1340">
        <v>369.12</v>
      </c>
      <c r="C1340">
        <v>683</v>
      </c>
      <c r="D1340">
        <v>553.97</v>
      </c>
      <c r="E1340">
        <v>566.22</v>
      </c>
      <c r="F1340">
        <v>487.46</v>
      </c>
      <c r="G1340">
        <v>565.12</v>
      </c>
      <c r="H1340">
        <v>488.32</v>
      </c>
      <c r="I1340">
        <v>618.83000000000004</v>
      </c>
      <c r="J1340">
        <v>637.71</v>
      </c>
      <c r="K1340">
        <v>914</v>
      </c>
    </row>
    <row r="1341" spans="1:11">
      <c r="A1341" s="1">
        <v>34746</v>
      </c>
      <c r="B1341">
        <v>368.84</v>
      </c>
      <c r="C1341">
        <v>682.22</v>
      </c>
      <c r="D1341">
        <v>553.15</v>
      </c>
      <c r="E1341">
        <v>566.36</v>
      </c>
      <c r="F1341">
        <v>487.7</v>
      </c>
      <c r="G1341">
        <v>565.15</v>
      </c>
      <c r="H1341">
        <v>483.12</v>
      </c>
      <c r="I1341">
        <v>620.19000000000005</v>
      </c>
      <c r="J1341">
        <v>635.65</v>
      </c>
      <c r="K1341">
        <v>925.13</v>
      </c>
    </row>
    <row r="1342" spans="1:11">
      <c r="A1342" s="1">
        <v>34747</v>
      </c>
      <c r="B1342">
        <v>372.35</v>
      </c>
      <c r="C1342">
        <v>679.25</v>
      </c>
      <c r="D1342">
        <v>551.24</v>
      </c>
      <c r="E1342">
        <v>565.69000000000005</v>
      </c>
      <c r="F1342">
        <v>485.99</v>
      </c>
      <c r="G1342">
        <v>562.35</v>
      </c>
      <c r="H1342">
        <v>477.71</v>
      </c>
      <c r="I1342">
        <v>619.05999999999995</v>
      </c>
      <c r="J1342">
        <v>634.87</v>
      </c>
      <c r="K1342">
        <v>905.81</v>
      </c>
    </row>
    <row r="1343" spans="1:11">
      <c r="A1343" s="1">
        <v>34750</v>
      </c>
      <c r="B1343">
        <v>372.35</v>
      </c>
      <c r="C1343">
        <v>679.25</v>
      </c>
      <c r="D1343">
        <v>551.24</v>
      </c>
      <c r="E1343">
        <v>565.69000000000005</v>
      </c>
      <c r="F1343">
        <v>485.99</v>
      </c>
      <c r="G1343">
        <v>562.35</v>
      </c>
      <c r="H1343">
        <v>477.71</v>
      </c>
      <c r="I1343">
        <v>619.05999999999995</v>
      </c>
      <c r="J1343">
        <v>634.87</v>
      </c>
      <c r="K1343">
        <v>905.81</v>
      </c>
    </row>
    <row r="1344" spans="1:11">
      <c r="A1344" s="1">
        <v>34751</v>
      </c>
      <c r="B1344">
        <v>375.98</v>
      </c>
      <c r="C1344">
        <v>679.61</v>
      </c>
      <c r="D1344">
        <v>552.86</v>
      </c>
      <c r="E1344">
        <v>567.66999999999996</v>
      </c>
      <c r="F1344">
        <v>487.87</v>
      </c>
      <c r="G1344">
        <v>562.71</v>
      </c>
      <c r="H1344">
        <v>477.2</v>
      </c>
      <c r="I1344">
        <v>620.23</v>
      </c>
      <c r="J1344">
        <v>633.64</v>
      </c>
      <c r="K1344">
        <v>902.99</v>
      </c>
    </row>
    <row r="1345" spans="1:11">
      <c r="A1345" s="1">
        <v>34752</v>
      </c>
      <c r="B1345">
        <v>375.69</v>
      </c>
      <c r="C1345">
        <v>682.42</v>
      </c>
      <c r="D1345">
        <v>553.24</v>
      </c>
      <c r="E1345">
        <v>569.49</v>
      </c>
      <c r="F1345">
        <v>491.02</v>
      </c>
      <c r="G1345">
        <v>561.88</v>
      </c>
      <c r="H1345">
        <v>482.88</v>
      </c>
      <c r="I1345">
        <v>621.04999999999995</v>
      </c>
      <c r="J1345">
        <v>636.46</v>
      </c>
      <c r="K1345">
        <v>905.72</v>
      </c>
    </row>
    <row r="1346" spans="1:11">
      <c r="A1346" s="1">
        <v>34753</v>
      </c>
      <c r="B1346">
        <v>376.41</v>
      </c>
      <c r="C1346">
        <v>691.02</v>
      </c>
      <c r="D1346">
        <v>556.66</v>
      </c>
      <c r="E1346">
        <v>570.24</v>
      </c>
      <c r="F1346">
        <v>490.18</v>
      </c>
      <c r="G1346">
        <v>563.77</v>
      </c>
      <c r="H1346">
        <v>484.89</v>
      </c>
      <c r="I1346">
        <v>622.83000000000004</v>
      </c>
      <c r="J1346">
        <v>638.38</v>
      </c>
      <c r="K1346">
        <v>906.05</v>
      </c>
    </row>
    <row r="1347" spans="1:11">
      <c r="A1347" s="1">
        <v>34754</v>
      </c>
      <c r="B1347">
        <v>376.92</v>
      </c>
      <c r="C1347">
        <v>693.94</v>
      </c>
      <c r="D1347">
        <v>556.65</v>
      </c>
      <c r="E1347">
        <v>570.19000000000005</v>
      </c>
      <c r="F1347">
        <v>490.77</v>
      </c>
      <c r="G1347">
        <v>563.6</v>
      </c>
      <c r="H1347">
        <v>487.15</v>
      </c>
      <c r="I1347">
        <v>628.41999999999996</v>
      </c>
      <c r="J1347">
        <v>641.78</v>
      </c>
      <c r="K1347">
        <v>903.93</v>
      </c>
    </row>
    <row r="1348" spans="1:11">
      <c r="A1348" s="1">
        <v>34757</v>
      </c>
      <c r="B1348">
        <v>374.73</v>
      </c>
      <c r="C1348">
        <v>686.5</v>
      </c>
      <c r="D1348">
        <v>552.62</v>
      </c>
      <c r="E1348">
        <v>566.55999999999995</v>
      </c>
      <c r="F1348">
        <v>487.72</v>
      </c>
      <c r="G1348">
        <v>558.80999999999995</v>
      </c>
      <c r="H1348">
        <v>480.63</v>
      </c>
      <c r="I1348">
        <v>621.23</v>
      </c>
      <c r="J1348">
        <v>634.64</v>
      </c>
      <c r="K1348">
        <v>894.77</v>
      </c>
    </row>
    <row r="1349" spans="1:11">
      <c r="A1349" s="1">
        <v>34758</v>
      </c>
      <c r="B1349">
        <v>379.72</v>
      </c>
      <c r="C1349">
        <v>691.53</v>
      </c>
      <c r="D1349">
        <v>557.24</v>
      </c>
      <c r="E1349">
        <v>566.91</v>
      </c>
      <c r="F1349">
        <v>489.92</v>
      </c>
      <c r="G1349">
        <v>561.79999999999995</v>
      </c>
      <c r="H1349">
        <v>485.32</v>
      </c>
      <c r="I1349">
        <v>623.09</v>
      </c>
      <c r="J1349">
        <v>641.23</v>
      </c>
      <c r="K1349">
        <v>907.71</v>
      </c>
    </row>
    <row r="1350" spans="1:11">
      <c r="A1350" s="1">
        <v>34759</v>
      </c>
      <c r="B1350">
        <v>383.64</v>
      </c>
      <c r="C1350">
        <v>690.1</v>
      </c>
      <c r="D1350">
        <v>555.42999999999995</v>
      </c>
      <c r="E1350">
        <v>561.41</v>
      </c>
      <c r="F1350">
        <v>485.27</v>
      </c>
      <c r="G1350">
        <v>559.94000000000005</v>
      </c>
      <c r="H1350">
        <v>481.97</v>
      </c>
      <c r="I1350">
        <v>622.11</v>
      </c>
      <c r="J1350">
        <v>641.48</v>
      </c>
      <c r="K1350">
        <v>906.65</v>
      </c>
    </row>
    <row r="1351" spans="1:11">
      <c r="A1351" s="1">
        <v>34760</v>
      </c>
      <c r="B1351">
        <v>386.25</v>
      </c>
      <c r="C1351">
        <v>691.43</v>
      </c>
      <c r="D1351">
        <v>553.03</v>
      </c>
      <c r="E1351">
        <v>557.79</v>
      </c>
      <c r="F1351">
        <v>481.98</v>
      </c>
      <c r="G1351">
        <v>557.20000000000005</v>
      </c>
      <c r="H1351">
        <v>481.03</v>
      </c>
      <c r="I1351">
        <v>621.26</v>
      </c>
      <c r="J1351">
        <v>641</v>
      </c>
      <c r="K1351">
        <v>909.57</v>
      </c>
    </row>
    <row r="1352" spans="1:11">
      <c r="A1352" s="1">
        <v>34761</v>
      </c>
      <c r="B1352">
        <v>385.73</v>
      </c>
      <c r="C1352">
        <v>688.83</v>
      </c>
      <c r="D1352">
        <v>553.29</v>
      </c>
      <c r="E1352">
        <v>557.24</v>
      </c>
      <c r="F1352">
        <v>482.95</v>
      </c>
      <c r="G1352">
        <v>557.04</v>
      </c>
      <c r="H1352">
        <v>479.2</v>
      </c>
      <c r="I1352">
        <v>622.87</v>
      </c>
      <c r="J1352">
        <v>643.75</v>
      </c>
      <c r="K1352">
        <v>926.06</v>
      </c>
    </row>
    <row r="1353" spans="1:11">
      <c r="A1353" s="1">
        <v>34764</v>
      </c>
      <c r="B1353">
        <v>388.79</v>
      </c>
      <c r="C1353">
        <v>685.8</v>
      </c>
      <c r="D1353">
        <v>551.82000000000005</v>
      </c>
      <c r="E1353">
        <v>555.55999999999995</v>
      </c>
      <c r="F1353">
        <v>480.47</v>
      </c>
      <c r="G1353">
        <v>556.19000000000005</v>
      </c>
      <c r="H1353">
        <v>475.97</v>
      </c>
      <c r="I1353">
        <v>625.59</v>
      </c>
      <c r="J1353">
        <v>644.03</v>
      </c>
      <c r="K1353">
        <v>930.64</v>
      </c>
    </row>
    <row r="1354" spans="1:11">
      <c r="A1354" s="1">
        <v>34765</v>
      </c>
      <c r="B1354">
        <v>386.41</v>
      </c>
      <c r="C1354">
        <v>676.02</v>
      </c>
      <c r="D1354">
        <v>546.59</v>
      </c>
      <c r="E1354">
        <v>554.28</v>
      </c>
      <c r="F1354">
        <v>475.6</v>
      </c>
      <c r="G1354">
        <v>551.94000000000005</v>
      </c>
      <c r="H1354">
        <v>473.47</v>
      </c>
      <c r="I1354">
        <v>620.28</v>
      </c>
      <c r="J1354">
        <v>636.66</v>
      </c>
      <c r="K1354">
        <v>918.87</v>
      </c>
    </row>
    <row r="1355" spans="1:11">
      <c r="A1355" s="1">
        <v>34766</v>
      </c>
      <c r="B1355">
        <v>390.65</v>
      </c>
      <c r="C1355">
        <v>676.12</v>
      </c>
      <c r="D1355">
        <v>547.20000000000005</v>
      </c>
      <c r="E1355">
        <v>555.34</v>
      </c>
      <c r="F1355">
        <v>477.44</v>
      </c>
      <c r="G1355">
        <v>552.1</v>
      </c>
      <c r="H1355">
        <v>474.16</v>
      </c>
      <c r="I1355">
        <v>622.1</v>
      </c>
      <c r="J1355">
        <v>638.39</v>
      </c>
      <c r="K1355">
        <v>920.71</v>
      </c>
    </row>
    <row r="1356" spans="1:11">
      <c r="A1356" s="1">
        <v>34767</v>
      </c>
      <c r="B1356">
        <v>390.23</v>
      </c>
      <c r="C1356">
        <v>674.97</v>
      </c>
      <c r="D1356">
        <v>546.87</v>
      </c>
      <c r="E1356">
        <v>556.46</v>
      </c>
      <c r="F1356">
        <v>476.02</v>
      </c>
      <c r="G1356">
        <v>550.03</v>
      </c>
      <c r="H1356">
        <v>478.04</v>
      </c>
      <c r="I1356">
        <v>622.9</v>
      </c>
      <c r="J1356">
        <v>637.36</v>
      </c>
      <c r="K1356">
        <v>922.04</v>
      </c>
    </row>
    <row r="1357" spans="1:11">
      <c r="A1357" s="1">
        <v>34768</v>
      </c>
      <c r="B1357">
        <v>391.17</v>
      </c>
      <c r="C1357">
        <v>685.14</v>
      </c>
      <c r="D1357">
        <v>554.17999999999995</v>
      </c>
      <c r="E1357">
        <v>563.01</v>
      </c>
      <c r="F1357">
        <v>480.5</v>
      </c>
      <c r="G1357">
        <v>557.16999999999996</v>
      </c>
      <c r="H1357">
        <v>486.93</v>
      </c>
      <c r="I1357">
        <v>630.85</v>
      </c>
      <c r="J1357">
        <v>642.37</v>
      </c>
      <c r="K1357">
        <v>939</v>
      </c>
    </row>
    <row r="1358" spans="1:11">
      <c r="A1358" s="1">
        <v>34771</v>
      </c>
      <c r="B1358">
        <v>391.58</v>
      </c>
      <c r="C1358">
        <v>682.83</v>
      </c>
      <c r="D1358">
        <v>555.99</v>
      </c>
      <c r="E1358">
        <v>562.26</v>
      </c>
      <c r="F1358">
        <v>480.09</v>
      </c>
      <c r="G1358">
        <v>558.16999999999996</v>
      </c>
      <c r="H1358">
        <v>484.48</v>
      </c>
      <c r="I1358">
        <v>631.59</v>
      </c>
      <c r="J1358">
        <v>646.86</v>
      </c>
      <c r="K1358">
        <v>944.61</v>
      </c>
    </row>
    <row r="1359" spans="1:11">
      <c r="A1359" s="1">
        <v>34772</v>
      </c>
      <c r="B1359">
        <v>390.16</v>
      </c>
      <c r="C1359">
        <v>687.14</v>
      </c>
      <c r="D1359">
        <v>558.39</v>
      </c>
      <c r="E1359">
        <v>563.75</v>
      </c>
      <c r="F1359">
        <v>480.62</v>
      </c>
      <c r="G1359">
        <v>559.13</v>
      </c>
      <c r="H1359">
        <v>489.9</v>
      </c>
      <c r="I1359">
        <v>635.39</v>
      </c>
      <c r="J1359">
        <v>651.49</v>
      </c>
      <c r="K1359">
        <v>946.53</v>
      </c>
    </row>
    <row r="1360" spans="1:11">
      <c r="A1360" s="1">
        <v>34773</v>
      </c>
      <c r="B1360">
        <v>387.16</v>
      </c>
      <c r="C1360">
        <v>688.03</v>
      </c>
      <c r="D1360">
        <v>555.65</v>
      </c>
      <c r="E1360">
        <v>566.52</v>
      </c>
      <c r="F1360">
        <v>478.51</v>
      </c>
      <c r="G1360">
        <v>557.78</v>
      </c>
      <c r="H1360">
        <v>488.8</v>
      </c>
      <c r="I1360">
        <v>633.83000000000004</v>
      </c>
      <c r="J1360">
        <v>654.17999999999995</v>
      </c>
      <c r="K1360">
        <v>941.89</v>
      </c>
    </row>
    <row r="1361" spans="1:11">
      <c r="A1361" s="1">
        <v>34774</v>
      </c>
      <c r="B1361">
        <v>391.4</v>
      </c>
      <c r="C1361">
        <v>693.21</v>
      </c>
      <c r="D1361">
        <v>560.51</v>
      </c>
      <c r="E1361">
        <v>566.04</v>
      </c>
      <c r="F1361">
        <v>481.86</v>
      </c>
      <c r="G1361">
        <v>562.04999999999995</v>
      </c>
      <c r="H1361">
        <v>493.02</v>
      </c>
      <c r="I1361">
        <v>637.9</v>
      </c>
      <c r="J1361">
        <v>662.7</v>
      </c>
      <c r="K1361">
        <v>949.65</v>
      </c>
    </row>
    <row r="1362" spans="1:11">
      <c r="A1362" s="1">
        <v>34775</v>
      </c>
      <c r="B1362">
        <v>390.98</v>
      </c>
      <c r="C1362">
        <v>689.04</v>
      </c>
      <c r="D1362">
        <v>561.69000000000005</v>
      </c>
      <c r="E1362">
        <v>566.87</v>
      </c>
      <c r="F1362">
        <v>481.1</v>
      </c>
      <c r="G1362">
        <v>560.48</v>
      </c>
      <c r="H1362">
        <v>491.42</v>
      </c>
      <c r="I1362">
        <v>639.67999999999995</v>
      </c>
      <c r="J1362">
        <v>664.98</v>
      </c>
      <c r="K1362">
        <v>944.99</v>
      </c>
    </row>
    <row r="1363" spans="1:11">
      <c r="A1363" s="1">
        <v>34778</v>
      </c>
      <c r="B1363">
        <v>390.47</v>
      </c>
      <c r="C1363">
        <v>686.9</v>
      </c>
      <c r="D1363">
        <v>561.04999999999995</v>
      </c>
      <c r="E1363">
        <v>566.42999999999995</v>
      </c>
      <c r="F1363">
        <v>477.57</v>
      </c>
      <c r="G1363">
        <v>560.72</v>
      </c>
      <c r="H1363">
        <v>489.62</v>
      </c>
      <c r="I1363">
        <v>640.79999999999995</v>
      </c>
      <c r="J1363">
        <v>667.13</v>
      </c>
      <c r="K1363">
        <v>951.88</v>
      </c>
    </row>
    <row r="1364" spans="1:11">
      <c r="A1364" s="1">
        <v>34779</v>
      </c>
      <c r="B1364">
        <v>388.96</v>
      </c>
      <c r="C1364">
        <v>684.77</v>
      </c>
      <c r="D1364">
        <v>560.35</v>
      </c>
      <c r="E1364">
        <v>565.67999999999995</v>
      </c>
      <c r="F1364">
        <v>476.34</v>
      </c>
      <c r="G1364">
        <v>562.38</v>
      </c>
      <c r="H1364">
        <v>483.36</v>
      </c>
      <c r="I1364">
        <v>640.55999999999995</v>
      </c>
      <c r="J1364">
        <v>668.13</v>
      </c>
      <c r="K1364">
        <v>956.28</v>
      </c>
    </row>
    <row r="1365" spans="1:11">
      <c r="A1365" s="1">
        <v>34780</v>
      </c>
      <c r="B1365">
        <v>392.24</v>
      </c>
      <c r="C1365">
        <v>685.77</v>
      </c>
      <c r="D1365">
        <v>558.57000000000005</v>
      </c>
      <c r="E1365">
        <v>567.49</v>
      </c>
      <c r="F1365">
        <v>476.09</v>
      </c>
      <c r="G1365">
        <v>561.38</v>
      </c>
      <c r="H1365">
        <v>486.01</v>
      </c>
      <c r="I1365">
        <v>640.97</v>
      </c>
      <c r="J1365">
        <v>668.24</v>
      </c>
      <c r="K1365">
        <v>955.59</v>
      </c>
    </row>
    <row r="1366" spans="1:11">
      <c r="A1366" s="1">
        <v>34781</v>
      </c>
      <c r="B1366">
        <v>393.07</v>
      </c>
      <c r="C1366">
        <v>684.99</v>
      </c>
      <c r="D1366">
        <v>557.69000000000005</v>
      </c>
      <c r="E1366">
        <v>571.39</v>
      </c>
      <c r="F1366">
        <v>475.65</v>
      </c>
      <c r="G1366">
        <v>561.04999999999995</v>
      </c>
      <c r="H1366">
        <v>487.57</v>
      </c>
      <c r="I1366">
        <v>641.21</v>
      </c>
      <c r="J1366">
        <v>671.4</v>
      </c>
      <c r="K1366">
        <v>961.41</v>
      </c>
    </row>
    <row r="1367" spans="1:11">
      <c r="A1367" s="1">
        <v>34782</v>
      </c>
      <c r="B1367">
        <v>394.91</v>
      </c>
      <c r="C1367">
        <v>692.31</v>
      </c>
      <c r="D1367">
        <v>563.22</v>
      </c>
      <c r="E1367">
        <v>576.36</v>
      </c>
      <c r="F1367">
        <v>481.96</v>
      </c>
      <c r="G1367">
        <v>567</v>
      </c>
      <c r="H1367">
        <v>496.4</v>
      </c>
      <c r="I1367">
        <v>645.71</v>
      </c>
      <c r="J1367">
        <v>674.72</v>
      </c>
      <c r="K1367">
        <v>975.11</v>
      </c>
    </row>
    <row r="1368" spans="1:11">
      <c r="A1368" s="1">
        <v>34785</v>
      </c>
      <c r="B1368">
        <v>396.57</v>
      </c>
      <c r="C1368">
        <v>697.2</v>
      </c>
      <c r="D1368">
        <v>569.4</v>
      </c>
      <c r="E1368">
        <v>578.07000000000005</v>
      </c>
      <c r="F1368">
        <v>483.34</v>
      </c>
      <c r="G1368">
        <v>569.57000000000005</v>
      </c>
      <c r="H1368">
        <v>499.11</v>
      </c>
      <c r="I1368">
        <v>647.15</v>
      </c>
      <c r="J1368">
        <v>680.01</v>
      </c>
      <c r="K1368">
        <v>979.73</v>
      </c>
    </row>
    <row r="1369" spans="1:11">
      <c r="A1369" s="1">
        <v>34786</v>
      </c>
      <c r="B1369">
        <v>395.65</v>
      </c>
      <c r="C1369">
        <v>698.39</v>
      </c>
      <c r="D1369">
        <v>569.42999999999995</v>
      </c>
      <c r="E1369">
        <v>579.13</v>
      </c>
      <c r="F1369">
        <v>482.27</v>
      </c>
      <c r="G1369">
        <v>570.65</v>
      </c>
      <c r="H1369">
        <v>500.85</v>
      </c>
      <c r="I1369">
        <v>646.55999999999995</v>
      </c>
      <c r="J1369">
        <v>682.28</v>
      </c>
      <c r="K1369">
        <v>981.81</v>
      </c>
    </row>
    <row r="1370" spans="1:11">
      <c r="A1370" s="1">
        <v>34787</v>
      </c>
      <c r="B1370">
        <v>394.47</v>
      </c>
      <c r="C1370">
        <v>699.45</v>
      </c>
      <c r="D1370">
        <v>575.24</v>
      </c>
      <c r="E1370">
        <v>582.37</v>
      </c>
      <c r="F1370">
        <v>483.62</v>
      </c>
      <c r="G1370">
        <v>572.30999999999995</v>
      </c>
      <c r="H1370">
        <v>499.85</v>
      </c>
      <c r="I1370">
        <v>645.88</v>
      </c>
      <c r="J1370">
        <v>675.07</v>
      </c>
      <c r="K1370">
        <v>964</v>
      </c>
    </row>
    <row r="1371" spans="1:11">
      <c r="A1371" s="1">
        <v>34788</v>
      </c>
      <c r="B1371">
        <v>396.41</v>
      </c>
      <c r="C1371">
        <v>699.03</v>
      </c>
      <c r="D1371">
        <v>578.71</v>
      </c>
      <c r="E1371">
        <v>594.91</v>
      </c>
      <c r="F1371">
        <v>486.14</v>
      </c>
      <c r="G1371">
        <v>576.92999999999995</v>
      </c>
      <c r="H1371">
        <v>496.01</v>
      </c>
      <c r="I1371">
        <v>643.77</v>
      </c>
      <c r="J1371">
        <v>670.15</v>
      </c>
      <c r="K1371">
        <v>952.76</v>
      </c>
    </row>
    <row r="1372" spans="1:11">
      <c r="A1372" s="1">
        <v>34789</v>
      </c>
      <c r="B1372">
        <v>402.01</v>
      </c>
      <c r="C1372">
        <v>696.22</v>
      </c>
      <c r="D1372">
        <v>577.54999999999995</v>
      </c>
      <c r="E1372">
        <v>593.55999999999995</v>
      </c>
      <c r="F1372">
        <v>486.91</v>
      </c>
      <c r="G1372">
        <v>576.12</v>
      </c>
      <c r="H1372">
        <v>489.67</v>
      </c>
      <c r="I1372">
        <v>641.5</v>
      </c>
      <c r="J1372">
        <v>669.04</v>
      </c>
      <c r="K1372">
        <v>950.06</v>
      </c>
    </row>
    <row r="1373" spans="1:11">
      <c r="A1373" s="1">
        <v>34792</v>
      </c>
      <c r="B1373">
        <v>401.07</v>
      </c>
      <c r="C1373">
        <v>698.03</v>
      </c>
      <c r="D1373">
        <v>582.20000000000005</v>
      </c>
      <c r="E1373">
        <v>591.79999999999995</v>
      </c>
      <c r="F1373">
        <v>487.22</v>
      </c>
      <c r="G1373">
        <v>575.6</v>
      </c>
      <c r="H1373">
        <v>491.8</v>
      </c>
      <c r="I1373">
        <v>641.32000000000005</v>
      </c>
      <c r="J1373">
        <v>670.76</v>
      </c>
      <c r="K1373">
        <v>955.35</v>
      </c>
    </row>
    <row r="1374" spans="1:11">
      <c r="A1374" s="1">
        <v>34793</v>
      </c>
      <c r="B1374">
        <v>405.45</v>
      </c>
      <c r="C1374">
        <v>705.67</v>
      </c>
      <c r="D1374">
        <v>587.49</v>
      </c>
      <c r="E1374">
        <v>594.6</v>
      </c>
      <c r="F1374">
        <v>496.78</v>
      </c>
      <c r="G1374">
        <v>577.61</v>
      </c>
      <c r="H1374">
        <v>499.03</v>
      </c>
      <c r="I1374">
        <v>649.1</v>
      </c>
      <c r="J1374">
        <v>676.08</v>
      </c>
      <c r="K1374">
        <v>949.14</v>
      </c>
    </row>
    <row r="1375" spans="1:11">
      <c r="A1375" s="1">
        <v>34794</v>
      </c>
      <c r="B1375">
        <v>405.86</v>
      </c>
      <c r="C1375">
        <v>707.49</v>
      </c>
      <c r="D1375">
        <v>588.05999999999995</v>
      </c>
      <c r="E1375">
        <v>599.61</v>
      </c>
      <c r="F1375">
        <v>499.7</v>
      </c>
      <c r="G1375">
        <v>576.1</v>
      </c>
      <c r="H1375">
        <v>500.44</v>
      </c>
      <c r="I1375">
        <v>648.63</v>
      </c>
      <c r="J1375">
        <v>676.03</v>
      </c>
      <c r="K1375">
        <v>951.19</v>
      </c>
    </row>
    <row r="1376" spans="1:11">
      <c r="A1376" s="1">
        <v>34795</v>
      </c>
      <c r="B1376">
        <v>402.57</v>
      </c>
      <c r="C1376">
        <v>715.76</v>
      </c>
      <c r="D1376">
        <v>589.27</v>
      </c>
      <c r="E1376">
        <v>597.88</v>
      </c>
      <c r="F1376">
        <v>499.29</v>
      </c>
      <c r="G1376">
        <v>575.07000000000005</v>
      </c>
      <c r="H1376">
        <v>500.78</v>
      </c>
      <c r="I1376">
        <v>648.49</v>
      </c>
      <c r="J1376">
        <v>678.75</v>
      </c>
      <c r="K1376">
        <v>953.27</v>
      </c>
    </row>
    <row r="1377" spans="1:11">
      <c r="A1377" s="1">
        <v>34796</v>
      </c>
      <c r="B1377">
        <v>399.97</v>
      </c>
      <c r="C1377">
        <v>718.48</v>
      </c>
      <c r="D1377">
        <v>589.25</v>
      </c>
      <c r="E1377">
        <v>597.03</v>
      </c>
      <c r="F1377">
        <v>501.13</v>
      </c>
      <c r="G1377">
        <v>575.9</v>
      </c>
      <c r="H1377">
        <v>504.06</v>
      </c>
      <c r="I1377">
        <v>648.71</v>
      </c>
      <c r="J1377">
        <v>678.5</v>
      </c>
      <c r="K1377">
        <v>963.45</v>
      </c>
    </row>
    <row r="1378" spans="1:11">
      <c r="A1378" s="1">
        <v>34799</v>
      </c>
      <c r="B1378">
        <v>399.04</v>
      </c>
      <c r="C1378">
        <v>717.09</v>
      </c>
      <c r="D1378">
        <v>588.76</v>
      </c>
      <c r="E1378">
        <v>596.15</v>
      </c>
      <c r="F1378">
        <v>499.26</v>
      </c>
      <c r="G1378">
        <v>575.08000000000004</v>
      </c>
      <c r="H1378">
        <v>505.48</v>
      </c>
      <c r="I1378">
        <v>650.47</v>
      </c>
      <c r="J1378">
        <v>681.06</v>
      </c>
      <c r="K1378">
        <v>972.32</v>
      </c>
    </row>
    <row r="1379" spans="1:11">
      <c r="A1379" s="1">
        <v>34800</v>
      </c>
      <c r="B1379">
        <v>398.77</v>
      </c>
      <c r="C1379">
        <v>712.19</v>
      </c>
      <c r="D1379">
        <v>587.15</v>
      </c>
      <c r="E1379">
        <v>595.05999999999995</v>
      </c>
      <c r="F1379">
        <v>497.11</v>
      </c>
      <c r="G1379">
        <v>571.72</v>
      </c>
      <c r="H1379">
        <v>505.18</v>
      </c>
      <c r="I1379">
        <v>647.09</v>
      </c>
      <c r="J1379">
        <v>680.88</v>
      </c>
      <c r="K1379">
        <v>975.37</v>
      </c>
    </row>
    <row r="1380" spans="1:11">
      <c r="A1380" s="1">
        <v>34801</v>
      </c>
      <c r="B1380">
        <v>399.53</v>
      </c>
      <c r="C1380">
        <v>712.97</v>
      </c>
      <c r="D1380">
        <v>590.26</v>
      </c>
      <c r="E1380">
        <v>597.49</v>
      </c>
      <c r="F1380">
        <v>496.02</v>
      </c>
      <c r="G1380">
        <v>574.54999999999995</v>
      </c>
      <c r="H1380">
        <v>504.79</v>
      </c>
      <c r="I1380">
        <v>650.19000000000005</v>
      </c>
      <c r="J1380">
        <v>683.85</v>
      </c>
      <c r="K1380">
        <v>984.2</v>
      </c>
    </row>
    <row r="1381" spans="1:11">
      <c r="A1381" s="1">
        <v>34802</v>
      </c>
      <c r="B1381">
        <v>398.98</v>
      </c>
      <c r="C1381">
        <v>715.91</v>
      </c>
      <c r="D1381">
        <v>593.51</v>
      </c>
      <c r="E1381">
        <v>595.6</v>
      </c>
      <c r="F1381">
        <v>499.03</v>
      </c>
      <c r="G1381">
        <v>574.05999999999995</v>
      </c>
      <c r="H1381">
        <v>506.88</v>
      </c>
      <c r="I1381">
        <v>651.61</v>
      </c>
      <c r="J1381">
        <v>694.69</v>
      </c>
      <c r="K1381">
        <v>993.51</v>
      </c>
    </row>
    <row r="1382" spans="1:11">
      <c r="A1382" s="1">
        <v>34803</v>
      </c>
      <c r="B1382">
        <v>398.98</v>
      </c>
      <c r="C1382">
        <v>715.91</v>
      </c>
      <c r="D1382">
        <v>593.51</v>
      </c>
      <c r="E1382">
        <v>595.6</v>
      </c>
      <c r="F1382">
        <v>499.03</v>
      </c>
      <c r="G1382">
        <v>574.05999999999995</v>
      </c>
      <c r="H1382">
        <v>506.88</v>
      </c>
      <c r="I1382">
        <v>651.61</v>
      </c>
      <c r="J1382">
        <v>694.69</v>
      </c>
      <c r="K1382">
        <v>993.51</v>
      </c>
    </row>
    <row r="1383" spans="1:11">
      <c r="A1383" s="1">
        <v>34806</v>
      </c>
      <c r="B1383">
        <v>398.02</v>
      </c>
      <c r="C1383">
        <v>712.73</v>
      </c>
      <c r="D1383">
        <v>592.12</v>
      </c>
      <c r="E1383">
        <v>590.59</v>
      </c>
      <c r="F1383">
        <v>491.9</v>
      </c>
      <c r="G1383">
        <v>570.36</v>
      </c>
      <c r="H1383">
        <v>499.35</v>
      </c>
      <c r="I1383">
        <v>644.20000000000005</v>
      </c>
      <c r="J1383">
        <v>688.87</v>
      </c>
      <c r="K1383">
        <v>985.2</v>
      </c>
    </row>
    <row r="1384" spans="1:11">
      <c r="A1384" s="1">
        <v>34807</v>
      </c>
      <c r="B1384">
        <v>399.37</v>
      </c>
      <c r="C1384">
        <v>714.35</v>
      </c>
      <c r="D1384">
        <v>590.4</v>
      </c>
      <c r="E1384">
        <v>585.09</v>
      </c>
      <c r="F1384">
        <v>493.76</v>
      </c>
      <c r="G1384">
        <v>567.15</v>
      </c>
      <c r="H1384">
        <v>495.55</v>
      </c>
      <c r="I1384">
        <v>644.20000000000005</v>
      </c>
      <c r="J1384">
        <v>685.04</v>
      </c>
      <c r="K1384">
        <v>979.51</v>
      </c>
    </row>
    <row r="1385" spans="1:11">
      <c r="A1385" s="1">
        <v>34808</v>
      </c>
      <c r="B1385">
        <v>403</v>
      </c>
      <c r="C1385">
        <v>713.97</v>
      </c>
      <c r="D1385">
        <v>592.41</v>
      </c>
      <c r="E1385">
        <v>586.4</v>
      </c>
      <c r="F1385">
        <v>497.4</v>
      </c>
      <c r="G1385">
        <v>566.17999999999995</v>
      </c>
      <c r="H1385">
        <v>498.63</v>
      </c>
      <c r="I1385">
        <v>647.41999999999996</v>
      </c>
      <c r="J1385">
        <v>670.17</v>
      </c>
      <c r="K1385">
        <v>964.27</v>
      </c>
    </row>
    <row r="1386" spans="1:11">
      <c r="A1386" s="1">
        <v>34809</v>
      </c>
      <c r="B1386">
        <v>411.06</v>
      </c>
      <c r="C1386">
        <v>711.98</v>
      </c>
      <c r="D1386">
        <v>593.66</v>
      </c>
      <c r="E1386">
        <v>587.28</v>
      </c>
      <c r="F1386">
        <v>497.7</v>
      </c>
      <c r="G1386">
        <v>565.36</v>
      </c>
      <c r="H1386">
        <v>495.49</v>
      </c>
      <c r="I1386">
        <v>646.9</v>
      </c>
      <c r="J1386">
        <v>666.47</v>
      </c>
      <c r="K1386">
        <v>970.54</v>
      </c>
    </row>
    <row r="1387" spans="1:11">
      <c r="A1387" s="1">
        <v>34810</v>
      </c>
      <c r="B1387">
        <v>413.92</v>
      </c>
      <c r="C1387">
        <v>712.98</v>
      </c>
      <c r="D1387">
        <v>596.23</v>
      </c>
      <c r="E1387">
        <v>589.99</v>
      </c>
      <c r="F1387">
        <v>498.41</v>
      </c>
      <c r="G1387">
        <v>566.17999999999995</v>
      </c>
      <c r="H1387">
        <v>495.88</v>
      </c>
      <c r="I1387">
        <v>655.76</v>
      </c>
      <c r="J1387">
        <v>674.12</v>
      </c>
      <c r="K1387">
        <v>982.68</v>
      </c>
    </row>
    <row r="1388" spans="1:11">
      <c r="A1388" s="1">
        <v>34813</v>
      </c>
      <c r="B1388">
        <v>415.62</v>
      </c>
      <c r="C1388">
        <v>719.62</v>
      </c>
      <c r="D1388">
        <v>601.48</v>
      </c>
      <c r="E1388">
        <v>593.67999999999995</v>
      </c>
      <c r="F1388">
        <v>502.87</v>
      </c>
      <c r="G1388">
        <v>568.5</v>
      </c>
      <c r="H1388">
        <v>497.4</v>
      </c>
      <c r="I1388">
        <v>661.79</v>
      </c>
      <c r="J1388">
        <v>678.34</v>
      </c>
      <c r="K1388">
        <v>1004.45</v>
      </c>
    </row>
    <row r="1389" spans="1:11">
      <c r="A1389" s="1">
        <v>34814</v>
      </c>
      <c r="B1389">
        <v>415.13</v>
      </c>
      <c r="C1389">
        <v>716.85</v>
      </c>
      <c r="D1389">
        <v>600.92999999999995</v>
      </c>
      <c r="E1389">
        <v>593.16</v>
      </c>
      <c r="F1389">
        <v>501.8</v>
      </c>
      <c r="G1389">
        <v>567.45000000000005</v>
      </c>
      <c r="H1389">
        <v>499.96</v>
      </c>
      <c r="I1389">
        <v>658.22</v>
      </c>
      <c r="J1389">
        <v>675.43</v>
      </c>
      <c r="K1389">
        <v>998.76</v>
      </c>
    </row>
    <row r="1390" spans="1:11">
      <c r="A1390" s="1">
        <v>34815</v>
      </c>
      <c r="B1390">
        <v>413.76</v>
      </c>
      <c r="C1390">
        <v>719.42</v>
      </c>
      <c r="D1390">
        <v>602.41</v>
      </c>
      <c r="E1390">
        <v>587.15</v>
      </c>
      <c r="F1390">
        <v>501</v>
      </c>
      <c r="G1390">
        <v>566.36</v>
      </c>
      <c r="H1390">
        <v>498.78</v>
      </c>
      <c r="I1390">
        <v>656.25</v>
      </c>
      <c r="J1390">
        <v>676.04</v>
      </c>
      <c r="K1390">
        <v>1014.07</v>
      </c>
    </row>
    <row r="1391" spans="1:11">
      <c r="A1391" s="1">
        <v>34816</v>
      </c>
      <c r="B1391">
        <v>413.75</v>
      </c>
      <c r="C1391">
        <v>722.75</v>
      </c>
      <c r="D1391">
        <v>602.39</v>
      </c>
      <c r="E1391">
        <v>588.79999999999995</v>
      </c>
      <c r="F1391">
        <v>500.74</v>
      </c>
      <c r="G1391">
        <v>567.66</v>
      </c>
      <c r="H1391">
        <v>498.87</v>
      </c>
      <c r="I1391">
        <v>657.2</v>
      </c>
      <c r="J1391">
        <v>673.55</v>
      </c>
      <c r="K1391">
        <v>1016.59</v>
      </c>
    </row>
    <row r="1392" spans="1:11">
      <c r="A1392" s="1">
        <v>34817</v>
      </c>
      <c r="B1392">
        <v>414.17</v>
      </c>
      <c r="C1392">
        <v>720.36</v>
      </c>
      <c r="D1392">
        <v>603.20000000000005</v>
      </c>
      <c r="E1392">
        <v>591.97</v>
      </c>
      <c r="F1392">
        <v>503.3</v>
      </c>
      <c r="G1392">
        <v>570.80999999999995</v>
      </c>
      <c r="H1392">
        <v>503.25</v>
      </c>
      <c r="I1392">
        <v>659.38</v>
      </c>
      <c r="J1392">
        <v>674.65</v>
      </c>
      <c r="K1392">
        <v>1016.44</v>
      </c>
    </row>
    <row r="1393" spans="1:11">
      <c r="A1393" s="1">
        <v>34820</v>
      </c>
      <c r="B1393">
        <v>424.14</v>
      </c>
      <c r="C1393">
        <v>719.12</v>
      </c>
      <c r="D1393">
        <v>603.49</v>
      </c>
      <c r="E1393">
        <v>592.51</v>
      </c>
      <c r="F1393">
        <v>502.66</v>
      </c>
      <c r="G1393">
        <v>568.61</v>
      </c>
      <c r="H1393">
        <v>501.84</v>
      </c>
      <c r="I1393">
        <v>657.23</v>
      </c>
      <c r="J1393">
        <v>673.78</v>
      </c>
      <c r="K1393">
        <v>1009.9</v>
      </c>
    </row>
    <row r="1394" spans="1:11">
      <c r="A1394" s="1">
        <v>34821</v>
      </c>
      <c r="B1394">
        <v>421.6</v>
      </c>
      <c r="C1394">
        <v>720.21</v>
      </c>
      <c r="D1394">
        <v>603.49</v>
      </c>
      <c r="E1394">
        <v>591.94000000000005</v>
      </c>
      <c r="F1394">
        <v>501.63</v>
      </c>
      <c r="G1394">
        <v>568.35</v>
      </c>
      <c r="H1394">
        <v>501.76</v>
      </c>
      <c r="I1394">
        <v>660.01</v>
      </c>
      <c r="J1394">
        <v>676.33</v>
      </c>
      <c r="K1394">
        <v>1013.28</v>
      </c>
    </row>
    <row r="1395" spans="1:11">
      <c r="A1395" s="1">
        <v>34822</v>
      </c>
      <c r="B1395">
        <v>423.49</v>
      </c>
      <c r="C1395">
        <v>728.09</v>
      </c>
      <c r="D1395">
        <v>608.57000000000005</v>
      </c>
      <c r="E1395">
        <v>593.80999999999995</v>
      </c>
      <c r="F1395">
        <v>506.14</v>
      </c>
      <c r="G1395">
        <v>573.03</v>
      </c>
      <c r="H1395">
        <v>505.37</v>
      </c>
      <c r="I1395">
        <v>666.81</v>
      </c>
      <c r="J1395">
        <v>678.38</v>
      </c>
      <c r="K1395">
        <v>1035.49</v>
      </c>
    </row>
    <row r="1396" spans="1:11">
      <c r="A1396" s="1">
        <v>34823</v>
      </c>
      <c r="B1396">
        <v>423.15</v>
      </c>
      <c r="C1396">
        <v>733.42</v>
      </c>
      <c r="D1396">
        <v>608.61</v>
      </c>
      <c r="E1396">
        <v>593.52</v>
      </c>
      <c r="F1396">
        <v>508.09</v>
      </c>
      <c r="G1396">
        <v>571.88</v>
      </c>
      <c r="H1396">
        <v>503.4</v>
      </c>
      <c r="I1396">
        <v>666.89</v>
      </c>
      <c r="J1396">
        <v>674.75</v>
      </c>
      <c r="K1396">
        <v>1038.43</v>
      </c>
    </row>
    <row r="1397" spans="1:11">
      <c r="A1397" s="1">
        <v>34824</v>
      </c>
      <c r="B1397">
        <v>421.51</v>
      </c>
      <c r="C1397">
        <v>740.64</v>
      </c>
      <c r="D1397">
        <v>603.70000000000005</v>
      </c>
      <c r="E1397">
        <v>588.57000000000005</v>
      </c>
      <c r="F1397">
        <v>509.8</v>
      </c>
      <c r="G1397">
        <v>571.91</v>
      </c>
      <c r="H1397">
        <v>502.79</v>
      </c>
      <c r="I1397">
        <v>664.27</v>
      </c>
      <c r="J1397">
        <v>670.37</v>
      </c>
      <c r="K1397">
        <v>1027.3699999999999</v>
      </c>
    </row>
    <row r="1398" spans="1:11">
      <c r="A1398" s="1">
        <v>34827</v>
      </c>
      <c r="B1398">
        <v>423.81</v>
      </c>
      <c r="C1398">
        <v>745.76</v>
      </c>
      <c r="D1398">
        <v>606.66</v>
      </c>
      <c r="E1398">
        <v>595.19000000000005</v>
      </c>
      <c r="F1398">
        <v>510.5</v>
      </c>
      <c r="G1398">
        <v>579.20000000000005</v>
      </c>
      <c r="H1398">
        <v>507.87</v>
      </c>
      <c r="I1398">
        <v>669.09</v>
      </c>
      <c r="J1398">
        <v>674.2</v>
      </c>
      <c r="K1398">
        <v>1035.3900000000001</v>
      </c>
    </row>
    <row r="1399" spans="1:11">
      <c r="A1399" s="1">
        <v>34828</v>
      </c>
      <c r="B1399">
        <v>421.21</v>
      </c>
      <c r="C1399">
        <v>747.76</v>
      </c>
      <c r="D1399">
        <v>607.95000000000005</v>
      </c>
      <c r="E1399">
        <v>591.76</v>
      </c>
      <c r="F1399">
        <v>512.27</v>
      </c>
      <c r="G1399">
        <v>579.94000000000005</v>
      </c>
      <c r="H1399">
        <v>509.24</v>
      </c>
      <c r="I1399">
        <v>668.5</v>
      </c>
      <c r="J1399">
        <v>674.7</v>
      </c>
      <c r="K1399">
        <v>1034.6500000000001</v>
      </c>
    </row>
    <row r="1400" spans="1:11">
      <c r="A1400" s="1">
        <v>34829</v>
      </c>
      <c r="B1400">
        <v>421.6</v>
      </c>
      <c r="C1400">
        <v>751.38</v>
      </c>
      <c r="D1400">
        <v>609.17999999999995</v>
      </c>
      <c r="E1400">
        <v>594.54</v>
      </c>
      <c r="F1400">
        <v>513.30999999999995</v>
      </c>
      <c r="G1400">
        <v>580.83000000000004</v>
      </c>
      <c r="H1400">
        <v>502.89</v>
      </c>
      <c r="I1400">
        <v>666.36</v>
      </c>
      <c r="J1400">
        <v>676.96</v>
      </c>
      <c r="K1400">
        <v>1038.8800000000001</v>
      </c>
    </row>
    <row r="1401" spans="1:11">
      <c r="A1401" s="1">
        <v>34830</v>
      </c>
      <c r="B1401">
        <v>419.65</v>
      </c>
      <c r="C1401">
        <v>749.2</v>
      </c>
      <c r="D1401">
        <v>610.84</v>
      </c>
      <c r="E1401">
        <v>598.11</v>
      </c>
      <c r="F1401">
        <v>510.93</v>
      </c>
      <c r="G1401">
        <v>585</v>
      </c>
      <c r="H1401">
        <v>500.62</v>
      </c>
      <c r="I1401">
        <v>664</v>
      </c>
      <c r="J1401">
        <v>674.37</v>
      </c>
      <c r="K1401">
        <v>1045.1300000000001</v>
      </c>
    </row>
    <row r="1402" spans="1:11">
      <c r="A1402" s="1">
        <v>34831</v>
      </c>
      <c r="B1402">
        <v>420.84</v>
      </c>
      <c r="C1402">
        <v>750.75</v>
      </c>
      <c r="D1402">
        <v>615.29999999999995</v>
      </c>
      <c r="E1402">
        <v>602.77</v>
      </c>
      <c r="F1402">
        <v>513.42999999999995</v>
      </c>
      <c r="G1402">
        <v>590.04</v>
      </c>
      <c r="H1402">
        <v>506.54</v>
      </c>
      <c r="I1402">
        <v>662.87</v>
      </c>
      <c r="J1402">
        <v>665.61</v>
      </c>
      <c r="K1402">
        <v>1055.42</v>
      </c>
    </row>
    <row r="1403" spans="1:11">
      <c r="A1403" s="1">
        <v>34834</v>
      </c>
      <c r="B1403">
        <v>422.93</v>
      </c>
      <c r="C1403">
        <v>757.24</v>
      </c>
      <c r="D1403">
        <v>618.77</v>
      </c>
      <c r="E1403">
        <v>607.94000000000005</v>
      </c>
      <c r="F1403">
        <v>515.13</v>
      </c>
      <c r="G1403">
        <v>591.78</v>
      </c>
      <c r="H1403">
        <v>508.11</v>
      </c>
      <c r="I1403">
        <v>661.76</v>
      </c>
      <c r="J1403">
        <v>663.3</v>
      </c>
      <c r="K1403">
        <v>1064.23</v>
      </c>
    </row>
    <row r="1404" spans="1:11">
      <c r="A1404" s="1">
        <v>34835</v>
      </c>
      <c r="B1404">
        <v>427.59</v>
      </c>
      <c r="C1404">
        <v>760.51</v>
      </c>
      <c r="D1404">
        <v>623.22</v>
      </c>
      <c r="E1404">
        <v>612.11</v>
      </c>
      <c r="F1404">
        <v>519.16999999999996</v>
      </c>
      <c r="G1404">
        <v>592.46</v>
      </c>
      <c r="H1404">
        <v>497.15</v>
      </c>
      <c r="I1404">
        <v>661.72</v>
      </c>
      <c r="J1404">
        <v>665.4</v>
      </c>
      <c r="K1404">
        <v>1067.4000000000001</v>
      </c>
    </row>
    <row r="1405" spans="1:11">
      <c r="A1405" s="1">
        <v>34836</v>
      </c>
      <c r="B1405">
        <v>428.05</v>
      </c>
      <c r="C1405">
        <v>756.32</v>
      </c>
      <c r="D1405">
        <v>620.61</v>
      </c>
      <c r="E1405">
        <v>609.17999999999995</v>
      </c>
      <c r="F1405">
        <v>517.37</v>
      </c>
      <c r="G1405">
        <v>590.52</v>
      </c>
      <c r="H1405">
        <v>493.24</v>
      </c>
      <c r="I1405">
        <v>659.35</v>
      </c>
      <c r="J1405">
        <v>665.82</v>
      </c>
      <c r="K1405">
        <v>1080.8800000000001</v>
      </c>
    </row>
    <row r="1406" spans="1:11">
      <c r="A1406" s="1">
        <v>34837</v>
      </c>
      <c r="B1406">
        <v>423.51</v>
      </c>
      <c r="C1406">
        <v>748.26</v>
      </c>
      <c r="D1406">
        <v>611.91999999999996</v>
      </c>
      <c r="E1406">
        <v>601.02</v>
      </c>
      <c r="F1406">
        <v>511.62</v>
      </c>
      <c r="G1406">
        <v>581.72</v>
      </c>
      <c r="H1406">
        <v>483.92</v>
      </c>
      <c r="I1406">
        <v>653.25</v>
      </c>
      <c r="J1406">
        <v>658.57</v>
      </c>
      <c r="K1406">
        <v>1074.8800000000001</v>
      </c>
    </row>
    <row r="1407" spans="1:11">
      <c r="A1407" s="1">
        <v>34838</v>
      </c>
      <c r="B1407">
        <v>420.78</v>
      </c>
      <c r="C1407">
        <v>744.44</v>
      </c>
      <c r="D1407">
        <v>608.65</v>
      </c>
      <c r="E1407">
        <v>599.54</v>
      </c>
      <c r="F1407">
        <v>511.47</v>
      </c>
      <c r="G1407">
        <v>581.36</v>
      </c>
      <c r="H1407">
        <v>485.65</v>
      </c>
      <c r="I1407">
        <v>654.09</v>
      </c>
      <c r="J1407">
        <v>661.32</v>
      </c>
      <c r="K1407">
        <v>1069.2</v>
      </c>
    </row>
    <row r="1408" spans="1:11">
      <c r="A1408" s="1">
        <v>34841</v>
      </c>
      <c r="B1408">
        <v>421.54</v>
      </c>
      <c r="C1408">
        <v>752.15</v>
      </c>
      <c r="D1408">
        <v>615.5</v>
      </c>
      <c r="E1408">
        <v>602.39</v>
      </c>
      <c r="F1408">
        <v>513.30999999999995</v>
      </c>
      <c r="G1408">
        <v>584.20000000000005</v>
      </c>
      <c r="H1408">
        <v>491.54</v>
      </c>
      <c r="I1408">
        <v>658.18</v>
      </c>
      <c r="J1408">
        <v>663.96</v>
      </c>
      <c r="K1408">
        <v>1080.03</v>
      </c>
    </row>
    <row r="1409" spans="1:11">
      <c r="A1409" s="1">
        <v>34842</v>
      </c>
      <c r="B1409">
        <v>425.83</v>
      </c>
      <c r="C1409">
        <v>760.99</v>
      </c>
      <c r="D1409">
        <v>618.03</v>
      </c>
      <c r="E1409">
        <v>612.46</v>
      </c>
      <c r="F1409">
        <v>515.14</v>
      </c>
      <c r="G1409">
        <v>587.1</v>
      </c>
      <c r="H1409">
        <v>489.33</v>
      </c>
      <c r="I1409">
        <v>662.66</v>
      </c>
      <c r="J1409">
        <v>671.46</v>
      </c>
      <c r="K1409">
        <v>1106.8900000000001</v>
      </c>
    </row>
    <row r="1410" spans="1:11">
      <c r="A1410" s="1">
        <v>34843</v>
      </c>
      <c r="B1410">
        <v>428.17</v>
      </c>
      <c r="C1410">
        <v>765.78</v>
      </c>
      <c r="D1410">
        <v>616.96</v>
      </c>
      <c r="E1410">
        <v>612.98</v>
      </c>
      <c r="F1410">
        <v>516.55999999999995</v>
      </c>
      <c r="G1410">
        <v>585.17999999999995</v>
      </c>
      <c r="H1410">
        <v>485.38</v>
      </c>
      <c r="I1410">
        <v>664.63</v>
      </c>
      <c r="J1410">
        <v>672.59</v>
      </c>
      <c r="K1410">
        <v>1097.57</v>
      </c>
    </row>
    <row r="1411" spans="1:11">
      <c r="A1411" s="1">
        <v>34844</v>
      </c>
      <c r="B1411">
        <v>427.18</v>
      </c>
      <c r="C1411">
        <v>763.77</v>
      </c>
      <c r="D1411">
        <v>613.17999999999995</v>
      </c>
      <c r="E1411">
        <v>604.24</v>
      </c>
      <c r="F1411">
        <v>523.86</v>
      </c>
      <c r="G1411">
        <v>581.94000000000005</v>
      </c>
      <c r="H1411">
        <v>484.67</v>
      </c>
      <c r="I1411">
        <v>666.97</v>
      </c>
      <c r="J1411">
        <v>673.99</v>
      </c>
      <c r="K1411">
        <v>1098.6600000000001</v>
      </c>
    </row>
    <row r="1412" spans="1:11">
      <c r="A1412" s="1">
        <v>34845</v>
      </c>
      <c r="B1412">
        <v>422.23</v>
      </c>
      <c r="C1412">
        <v>757.96</v>
      </c>
      <c r="D1412">
        <v>605.58000000000004</v>
      </c>
      <c r="E1412">
        <v>599.65</v>
      </c>
      <c r="F1412">
        <v>521.83000000000004</v>
      </c>
      <c r="G1412">
        <v>577.35</v>
      </c>
      <c r="H1412">
        <v>481.31</v>
      </c>
      <c r="I1412">
        <v>662.77</v>
      </c>
      <c r="J1412">
        <v>670.9</v>
      </c>
      <c r="K1412">
        <v>1080.2</v>
      </c>
    </row>
    <row r="1413" spans="1:11">
      <c r="A1413" s="1">
        <v>34848</v>
      </c>
      <c r="B1413">
        <v>422.23</v>
      </c>
      <c r="C1413">
        <v>757.96</v>
      </c>
      <c r="D1413">
        <v>605.58000000000004</v>
      </c>
      <c r="E1413">
        <v>599.65</v>
      </c>
      <c r="F1413">
        <v>521.83000000000004</v>
      </c>
      <c r="G1413">
        <v>577.35</v>
      </c>
      <c r="H1413">
        <v>481.31</v>
      </c>
      <c r="I1413">
        <v>662.77</v>
      </c>
      <c r="J1413">
        <v>670.9</v>
      </c>
      <c r="K1413">
        <v>1080.2</v>
      </c>
    </row>
    <row r="1414" spans="1:11">
      <c r="A1414" s="1">
        <v>34849</v>
      </c>
      <c r="B1414">
        <v>424.73</v>
      </c>
      <c r="C1414">
        <v>761.1</v>
      </c>
      <c r="D1414">
        <v>605.32000000000005</v>
      </c>
      <c r="E1414">
        <v>599.19000000000005</v>
      </c>
      <c r="F1414">
        <v>527.1</v>
      </c>
      <c r="G1414">
        <v>578.08000000000004</v>
      </c>
      <c r="H1414">
        <v>486.09</v>
      </c>
      <c r="I1414">
        <v>664.5</v>
      </c>
      <c r="J1414">
        <v>665.9</v>
      </c>
      <c r="K1414">
        <v>1046.58</v>
      </c>
    </row>
    <row r="1415" spans="1:11">
      <c r="A1415" s="1">
        <v>34850</v>
      </c>
      <c r="B1415">
        <v>429.3</v>
      </c>
      <c r="C1415">
        <v>774.03</v>
      </c>
      <c r="D1415">
        <v>615.24</v>
      </c>
      <c r="E1415">
        <v>606.94000000000005</v>
      </c>
      <c r="F1415">
        <v>535.94000000000005</v>
      </c>
      <c r="G1415">
        <v>587.85</v>
      </c>
      <c r="H1415">
        <v>497.69</v>
      </c>
      <c r="I1415">
        <v>678.23</v>
      </c>
      <c r="J1415">
        <v>677.54</v>
      </c>
      <c r="K1415">
        <v>1059.74</v>
      </c>
    </row>
    <row r="1416" spans="1:11">
      <c r="A1416" s="1">
        <v>34851</v>
      </c>
      <c r="B1416">
        <v>428.89</v>
      </c>
      <c r="C1416">
        <v>774.14</v>
      </c>
      <c r="D1416">
        <v>613.65</v>
      </c>
      <c r="E1416">
        <v>610.24</v>
      </c>
      <c r="F1416">
        <v>534</v>
      </c>
      <c r="G1416">
        <v>586.33000000000004</v>
      </c>
      <c r="H1416">
        <v>494.06</v>
      </c>
      <c r="I1416">
        <v>675.89</v>
      </c>
      <c r="J1416">
        <v>676.21</v>
      </c>
      <c r="K1416">
        <v>1070.68</v>
      </c>
    </row>
    <row r="1417" spans="1:11">
      <c r="A1417" s="1">
        <v>34852</v>
      </c>
      <c r="B1417">
        <v>425.17</v>
      </c>
      <c r="C1417">
        <v>785.05</v>
      </c>
      <c r="D1417">
        <v>608.32000000000005</v>
      </c>
      <c r="E1417">
        <v>601.91</v>
      </c>
      <c r="F1417">
        <v>537.32000000000005</v>
      </c>
      <c r="G1417">
        <v>583.72</v>
      </c>
      <c r="H1417">
        <v>492.54</v>
      </c>
      <c r="I1417">
        <v>675.12</v>
      </c>
      <c r="J1417">
        <v>676.52</v>
      </c>
      <c r="K1417">
        <v>1072.3800000000001</v>
      </c>
    </row>
    <row r="1418" spans="1:11">
      <c r="A1418" s="1">
        <v>34855</v>
      </c>
      <c r="B1418">
        <v>426.63</v>
      </c>
      <c r="C1418">
        <v>787.37</v>
      </c>
      <c r="D1418">
        <v>614</v>
      </c>
      <c r="E1418">
        <v>608.54999999999995</v>
      </c>
      <c r="F1418">
        <v>543.24</v>
      </c>
      <c r="G1418">
        <v>589.86</v>
      </c>
      <c r="H1418">
        <v>495.96</v>
      </c>
      <c r="I1418">
        <v>678.98</v>
      </c>
      <c r="J1418">
        <v>681.19</v>
      </c>
      <c r="K1418">
        <v>1098.1600000000001</v>
      </c>
    </row>
    <row r="1419" spans="1:11">
      <c r="A1419" s="1">
        <v>34856</v>
      </c>
      <c r="B1419">
        <v>426.19</v>
      </c>
      <c r="C1419">
        <v>785.23</v>
      </c>
      <c r="D1419">
        <v>616.26</v>
      </c>
      <c r="E1419">
        <v>610.94000000000005</v>
      </c>
      <c r="F1419">
        <v>543.41999999999996</v>
      </c>
      <c r="G1419">
        <v>591.29999999999995</v>
      </c>
      <c r="H1419">
        <v>495.77</v>
      </c>
      <c r="I1419">
        <v>680.35</v>
      </c>
      <c r="J1419">
        <v>682.2</v>
      </c>
      <c r="K1419">
        <v>1091.76</v>
      </c>
    </row>
    <row r="1420" spans="1:11">
      <c r="A1420" s="1">
        <v>34857</v>
      </c>
      <c r="B1420">
        <v>424.62</v>
      </c>
      <c r="C1420">
        <v>776.36</v>
      </c>
      <c r="D1420">
        <v>614.55999999999995</v>
      </c>
      <c r="E1420">
        <v>611.37</v>
      </c>
      <c r="F1420">
        <v>537.54</v>
      </c>
      <c r="G1420">
        <v>588.99</v>
      </c>
      <c r="H1420">
        <v>491.39</v>
      </c>
      <c r="I1420">
        <v>679.4</v>
      </c>
      <c r="J1420">
        <v>683.84</v>
      </c>
      <c r="K1420">
        <v>1089.68</v>
      </c>
    </row>
    <row r="1421" spans="1:11">
      <c r="A1421" s="1">
        <v>34858</v>
      </c>
      <c r="B1421">
        <v>423.16</v>
      </c>
      <c r="C1421">
        <v>768.97</v>
      </c>
      <c r="D1421">
        <v>614.36</v>
      </c>
      <c r="E1421">
        <v>614.34</v>
      </c>
      <c r="F1421">
        <v>531.20000000000005</v>
      </c>
      <c r="G1421">
        <v>589.37</v>
      </c>
      <c r="H1421">
        <v>491.13</v>
      </c>
      <c r="I1421">
        <v>679.26</v>
      </c>
      <c r="J1421">
        <v>683.73</v>
      </c>
      <c r="K1421">
        <v>1096.48</v>
      </c>
    </row>
    <row r="1422" spans="1:11">
      <c r="A1422" s="1">
        <v>34859</v>
      </c>
      <c r="B1422">
        <v>421.12</v>
      </c>
      <c r="C1422">
        <v>755.97</v>
      </c>
      <c r="D1422">
        <v>609.83000000000004</v>
      </c>
      <c r="E1422">
        <v>609.07000000000005</v>
      </c>
      <c r="F1422">
        <v>524.45000000000005</v>
      </c>
      <c r="G1422">
        <v>585.6</v>
      </c>
      <c r="H1422">
        <v>487.99</v>
      </c>
      <c r="I1422">
        <v>672.13</v>
      </c>
      <c r="J1422">
        <v>681.95</v>
      </c>
      <c r="K1422">
        <v>1095.3399999999999</v>
      </c>
    </row>
    <row r="1423" spans="1:11">
      <c r="A1423" s="1">
        <v>34862</v>
      </c>
      <c r="B1423">
        <v>420.37</v>
      </c>
      <c r="C1423">
        <v>758.31</v>
      </c>
      <c r="D1423">
        <v>614.74</v>
      </c>
      <c r="E1423">
        <v>609.29999999999995</v>
      </c>
      <c r="F1423">
        <v>528.91</v>
      </c>
      <c r="G1423">
        <v>590.25</v>
      </c>
      <c r="H1423">
        <v>492.16</v>
      </c>
      <c r="I1423">
        <v>676.92</v>
      </c>
      <c r="J1423">
        <v>679.86</v>
      </c>
      <c r="K1423">
        <v>1103.01</v>
      </c>
    </row>
    <row r="1424" spans="1:11">
      <c r="A1424" s="1">
        <v>34863</v>
      </c>
      <c r="B1424">
        <v>421.84</v>
      </c>
      <c r="C1424">
        <v>773.37</v>
      </c>
      <c r="D1424">
        <v>623.11</v>
      </c>
      <c r="E1424">
        <v>611.57000000000005</v>
      </c>
      <c r="F1424">
        <v>533.94000000000005</v>
      </c>
      <c r="G1424">
        <v>593.82000000000005</v>
      </c>
      <c r="H1424">
        <v>498.08</v>
      </c>
      <c r="I1424">
        <v>682.75</v>
      </c>
      <c r="J1424">
        <v>689.59</v>
      </c>
      <c r="K1424">
        <v>1111.18</v>
      </c>
    </row>
    <row r="1425" spans="1:11">
      <c r="A1425" s="1">
        <v>34864</v>
      </c>
      <c r="B1425">
        <v>422.37</v>
      </c>
      <c r="C1425">
        <v>771.5</v>
      </c>
      <c r="D1425">
        <v>623.52</v>
      </c>
      <c r="E1425">
        <v>610.58000000000004</v>
      </c>
      <c r="F1425">
        <v>532.19000000000005</v>
      </c>
      <c r="G1425">
        <v>593.95000000000005</v>
      </c>
      <c r="H1425">
        <v>498.33</v>
      </c>
      <c r="I1425">
        <v>683.63</v>
      </c>
      <c r="J1425">
        <v>686.29</v>
      </c>
      <c r="K1425">
        <v>1119.8499999999999</v>
      </c>
    </row>
    <row r="1426" spans="1:11">
      <c r="A1426" s="1">
        <v>34865</v>
      </c>
      <c r="B1426">
        <v>424.99</v>
      </c>
      <c r="C1426">
        <v>769.43</v>
      </c>
      <c r="D1426">
        <v>625.35</v>
      </c>
      <c r="E1426">
        <v>612.07000000000005</v>
      </c>
      <c r="F1426">
        <v>529.48</v>
      </c>
      <c r="G1426">
        <v>595.01</v>
      </c>
      <c r="H1426">
        <v>500.99</v>
      </c>
      <c r="I1426">
        <v>683.16</v>
      </c>
      <c r="J1426">
        <v>689.21</v>
      </c>
      <c r="K1426">
        <v>1126.72</v>
      </c>
    </row>
    <row r="1427" spans="1:11">
      <c r="A1427" s="1">
        <v>34866</v>
      </c>
      <c r="B1427">
        <v>425.87</v>
      </c>
      <c r="C1427">
        <v>767.47</v>
      </c>
      <c r="D1427">
        <v>627.20000000000005</v>
      </c>
      <c r="E1427">
        <v>613.1</v>
      </c>
      <c r="F1427">
        <v>528.85</v>
      </c>
      <c r="G1427">
        <v>594.79999999999995</v>
      </c>
      <c r="H1427">
        <v>507.53</v>
      </c>
      <c r="I1427">
        <v>689.55</v>
      </c>
      <c r="J1427">
        <v>693.67</v>
      </c>
      <c r="K1427">
        <v>1136.3499999999999</v>
      </c>
    </row>
    <row r="1428" spans="1:11">
      <c r="A1428" s="1">
        <v>34869</v>
      </c>
      <c r="B1428">
        <v>424.9</v>
      </c>
      <c r="C1428">
        <v>781.24</v>
      </c>
      <c r="D1428">
        <v>632.64</v>
      </c>
      <c r="E1428">
        <v>618.98</v>
      </c>
      <c r="F1428">
        <v>532</v>
      </c>
      <c r="G1428">
        <v>595.98</v>
      </c>
      <c r="H1428">
        <v>510.45</v>
      </c>
      <c r="I1428">
        <v>691.33</v>
      </c>
      <c r="J1428">
        <v>696.13</v>
      </c>
      <c r="K1428">
        <v>1165.58</v>
      </c>
    </row>
    <row r="1429" spans="1:11">
      <c r="A1429" s="1">
        <v>34870</v>
      </c>
      <c r="B1429">
        <v>420.88</v>
      </c>
      <c r="C1429">
        <v>784.16</v>
      </c>
      <c r="D1429">
        <v>632.11</v>
      </c>
      <c r="E1429">
        <v>617.26</v>
      </c>
      <c r="F1429">
        <v>531.54</v>
      </c>
      <c r="G1429">
        <v>593.20000000000005</v>
      </c>
      <c r="H1429">
        <v>507.76</v>
      </c>
      <c r="I1429">
        <v>690.87</v>
      </c>
      <c r="J1429">
        <v>696.08</v>
      </c>
      <c r="K1429">
        <v>1180.1199999999999</v>
      </c>
    </row>
    <row r="1430" spans="1:11">
      <c r="A1430" s="1">
        <v>34871</v>
      </c>
      <c r="B1430">
        <v>411.54</v>
      </c>
      <c r="C1430">
        <v>784.34</v>
      </c>
      <c r="D1430">
        <v>629.28</v>
      </c>
      <c r="E1430">
        <v>617.92999999999995</v>
      </c>
      <c r="F1430">
        <v>528.41999999999996</v>
      </c>
      <c r="G1430">
        <v>591.20000000000005</v>
      </c>
      <c r="H1430">
        <v>506.45</v>
      </c>
      <c r="I1430">
        <v>690.83</v>
      </c>
      <c r="J1430">
        <v>704.53</v>
      </c>
      <c r="K1430">
        <v>1165.54</v>
      </c>
    </row>
    <row r="1431" spans="1:11">
      <c r="A1431" s="1">
        <v>34872</v>
      </c>
      <c r="B1431">
        <v>411.88</v>
      </c>
      <c r="C1431">
        <v>794.68</v>
      </c>
      <c r="D1431">
        <v>635.29</v>
      </c>
      <c r="E1431">
        <v>628.78</v>
      </c>
      <c r="F1431">
        <v>537.12</v>
      </c>
      <c r="G1431">
        <v>597.9</v>
      </c>
      <c r="H1431">
        <v>517.32000000000005</v>
      </c>
      <c r="I1431">
        <v>700.48</v>
      </c>
      <c r="J1431">
        <v>716.6</v>
      </c>
      <c r="K1431">
        <v>1187.5</v>
      </c>
    </row>
    <row r="1432" spans="1:11">
      <c r="A1432" s="1">
        <v>34873</v>
      </c>
      <c r="B1432">
        <v>413.7</v>
      </c>
      <c r="C1432">
        <v>788.71</v>
      </c>
      <c r="D1432">
        <v>633.51</v>
      </c>
      <c r="E1432">
        <v>630.07000000000005</v>
      </c>
      <c r="F1432">
        <v>534.16999999999996</v>
      </c>
      <c r="G1432">
        <v>596.19000000000005</v>
      </c>
      <c r="H1432">
        <v>514.73</v>
      </c>
      <c r="I1432">
        <v>697.65</v>
      </c>
      <c r="J1432">
        <v>713.09</v>
      </c>
      <c r="K1432">
        <v>1183.58</v>
      </c>
    </row>
    <row r="1433" spans="1:11">
      <c r="A1433" s="1">
        <v>34876</v>
      </c>
      <c r="B1433">
        <v>410.54</v>
      </c>
      <c r="C1433">
        <v>781.23</v>
      </c>
      <c r="D1433">
        <v>628</v>
      </c>
      <c r="E1433">
        <v>625.86</v>
      </c>
      <c r="F1433">
        <v>530.11</v>
      </c>
      <c r="G1433">
        <v>589.99</v>
      </c>
      <c r="H1433">
        <v>505.75</v>
      </c>
      <c r="I1433">
        <v>693.89</v>
      </c>
      <c r="J1433">
        <v>704</v>
      </c>
      <c r="K1433">
        <v>1165.07</v>
      </c>
    </row>
    <row r="1434" spans="1:11">
      <c r="A1434" s="1">
        <v>34877</v>
      </c>
      <c r="B1434">
        <v>414.82</v>
      </c>
      <c r="C1434">
        <v>776.33</v>
      </c>
      <c r="D1434">
        <v>627.30999999999995</v>
      </c>
      <c r="E1434">
        <v>626.62</v>
      </c>
      <c r="F1434">
        <v>531.66</v>
      </c>
      <c r="G1434">
        <v>591.12</v>
      </c>
      <c r="H1434">
        <v>509.5</v>
      </c>
      <c r="I1434">
        <v>694.81</v>
      </c>
      <c r="J1434">
        <v>696.75</v>
      </c>
      <c r="K1434">
        <v>1154.52</v>
      </c>
    </row>
    <row r="1435" spans="1:11">
      <c r="A1435" s="1">
        <v>34878</v>
      </c>
      <c r="B1435">
        <v>416.73</v>
      </c>
      <c r="C1435">
        <v>782</v>
      </c>
      <c r="D1435">
        <v>626.84</v>
      </c>
      <c r="E1435">
        <v>628.91</v>
      </c>
      <c r="F1435">
        <v>536.16</v>
      </c>
      <c r="G1435">
        <v>592.42999999999995</v>
      </c>
      <c r="H1435">
        <v>510.22</v>
      </c>
      <c r="I1435">
        <v>695.85</v>
      </c>
      <c r="J1435">
        <v>699.55</v>
      </c>
      <c r="K1435">
        <v>1148.55</v>
      </c>
    </row>
    <row r="1436" spans="1:11">
      <c r="A1436" s="1">
        <v>34879</v>
      </c>
      <c r="B1436">
        <v>414.48</v>
      </c>
      <c r="C1436">
        <v>776.05</v>
      </c>
      <c r="D1436">
        <v>625.73</v>
      </c>
      <c r="E1436">
        <v>633.39</v>
      </c>
      <c r="F1436">
        <v>531.98</v>
      </c>
      <c r="G1436">
        <v>591.24</v>
      </c>
      <c r="H1436">
        <v>507.28</v>
      </c>
      <c r="I1436">
        <v>693.11</v>
      </c>
      <c r="J1436">
        <v>699.77</v>
      </c>
      <c r="K1436">
        <v>1160.0899999999999</v>
      </c>
    </row>
    <row r="1437" spans="1:11">
      <c r="A1437" s="1">
        <v>34880</v>
      </c>
      <c r="B1437">
        <v>412.2</v>
      </c>
      <c r="C1437">
        <v>776.36</v>
      </c>
      <c r="D1437">
        <v>632.33000000000004</v>
      </c>
      <c r="E1437">
        <v>638.79999999999995</v>
      </c>
      <c r="F1437">
        <v>532.47</v>
      </c>
      <c r="G1437">
        <v>597.26</v>
      </c>
      <c r="H1437">
        <v>510.59</v>
      </c>
      <c r="I1437">
        <v>695.42</v>
      </c>
      <c r="J1437">
        <v>703.01</v>
      </c>
      <c r="K1437">
        <v>1163.43</v>
      </c>
    </row>
    <row r="1438" spans="1:11">
      <c r="A1438" s="1">
        <v>34883</v>
      </c>
      <c r="B1438">
        <v>412.69</v>
      </c>
      <c r="C1438">
        <v>777.43</v>
      </c>
      <c r="D1438">
        <v>631.85</v>
      </c>
      <c r="E1438">
        <v>643.19000000000005</v>
      </c>
      <c r="F1438">
        <v>532.36</v>
      </c>
      <c r="G1438">
        <v>598</v>
      </c>
      <c r="H1438">
        <v>512.95000000000005</v>
      </c>
      <c r="I1438">
        <v>696.57</v>
      </c>
      <c r="J1438">
        <v>706.74</v>
      </c>
      <c r="K1438">
        <v>1168.93</v>
      </c>
    </row>
    <row r="1439" spans="1:11">
      <c r="A1439" s="1">
        <v>34884</v>
      </c>
      <c r="B1439">
        <v>412.69</v>
      </c>
      <c r="C1439">
        <v>777.43</v>
      </c>
      <c r="D1439">
        <v>631.85</v>
      </c>
      <c r="E1439">
        <v>643.19000000000005</v>
      </c>
      <c r="F1439">
        <v>532.36</v>
      </c>
      <c r="G1439">
        <v>598</v>
      </c>
      <c r="H1439">
        <v>512.95000000000005</v>
      </c>
      <c r="I1439">
        <v>696.57</v>
      </c>
      <c r="J1439">
        <v>706.74</v>
      </c>
      <c r="K1439">
        <v>1168.93</v>
      </c>
    </row>
    <row r="1440" spans="1:11">
      <c r="A1440" s="1">
        <v>34885</v>
      </c>
      <c r="B1440">
        <v>409.19</v>
      </c>
      <c r="C1440">
        <v>777.88</v>
      </c>
      <c r="D1440">
        <v>637.29999999999995</v>
      </c>
      <c r="E1440">
        <v>651.54999999999995</v>
      </c>
      <c r="F1440">
        <v>530.48</v>
      </c>
      <c r="G1440">
        <v>601.07000000000005</v>
      </c>
      <c r="H1440">
        <v>512.78</v>
      </c>
      <c r="I1440">
        <v>695.38</v>
      </c>
      <c r="J1440">
        <v>701.39</v>
      </c>
      <c r="K1440">
        <v>1173</v>
      </c>
    </row>
    <row r="1441" spans="1:11">
      <c r="A1441" s="1">
        <v>34886</v>
      </c>
      <c r="B1441">
        <v>413.54</v>
      </c>
      <c r="C1441">
        <v>786.98</v>
      </c>
      <c r="D1441">
        <v>647.89</v>
      </c>
      <c r="E1441">
        <v>662.59</v>
      </c>
      <c r="F1441">
        <v>535.74</v>
      </c>
      <c r="G1441">
        <v>607.76</v>
      </c>
      <c r="H1441">
        <v>523.09</v>
      </c>
      <c r="I1441">
        <v>700.06</v>
      </c>
      <c r="J1441">
        <v>706</v>
      </c>
      <c r="K1441">
        <v>1192.29</v>
      </c>
    </row>
    <row r="1442" spans="1:11">
      <c r="A1442" s="1">
        <v>34887</v>
      </c>
      <c r="B1442">
        <v>417.36</v>
      </c>
      <c r="C1442">
        <v>794.25</v>
      </c>
      <c r="D1442">
        <v>659.78</v>
      </c>
      <c r="E1442">
        <v>681.81</v>
      </c>
      <c r="F1442">
        <v>531.99</v>
      </c>
      <c r="G1442">
        <v>613.64</v>
      </c>
      <c r="H1442">
        <v>525.36</v>
      </c>
      <c r="I1442">
        <v>692.54</v>
      </c>
      <c r="J1442">
        <v>695.83</v>
      </c>
      <c r="K1442">
        <v>1215.5</v>
      </c>
    </row>
    <row r="1443" spans="1:11">
      <c r="A1443" s="1">
        <v>34890</v>
      </c>
      <c r="B1443">
        <v>414.97</v>
      </c>
      <c r="C1443">
        <v>797.64</v>
      </c>
      <c r="D1443">
        <v>666.88</v>
      </c>
      <c r="E1443">
        <v>688.65</v>
      </c>
      <c r="F1443">
        <v>532.01</v>
      </c>
      <c r="G1443">
        <v>615.27</v>
      </c>
      <c r="H1443">
        <v>517.29999999999995</v>
      </c>
      <c r="I1443">
        <v>693.47</v>
      </c>
      <c r="J1443">
        <v>692.66</v>
      </c>
      <c r="K1443">
        <v>1221.72</v>
      </c>
    </row>
    <row r="1444" spans="1:11">
      <c r="A1444" s="1">
        <v>34891</v>
      </c>
      <c r="B1444">
        <v>413.25</v>
      </c>
      <c r="C1444">
        <v>793.65</v>
      </c>
      <c r="D1444">
        <v>662.63</v>
      </c>
      <c r="E1444">
        <v>678.19</v>
      </c>
      <c r="F1444">
        <v>530</v>
      </c>
      <c r="G1444">
        <v>611.12</v>
      </c>
      <c r="H1444">
        <v>517.5</v>
      </c>
      <c r="I1444">
        <v>692.33</v>
      </c>
      <c r="J1444">
        <v>702.15</v>
      </c>
      <c r="K1444">
        <v>1202.8</v>
      </c>
    </row>
    <row r="1445" spans="1:11">
      <c r="A1445" s="1">
        <v>34892</v>
      </c>
      <c r="B1445">
        <v>415.33</v>
      </c>
      <c r="C1445">
        <v>800.52</v>
      </c>
      <c r="D1445">
        <v>665.85</v>
      </c>
      <c r="E1445">
        <v>690.03</v>
      </c>
      <c r="F1445">
        <v>532.44000000000005</v>
      </c>
      <c r="G1445">
        <v>614.30999999999995</v>
      </c>
      <c r="H1445">
        <v>522.16999999999996</v>
      </c>
      <c r="I1445">
        <v>698.01</v>
      </c>
      <c r="J1445">
        <v>704.41</v>
      </c>
      <c r="K1445">
        <v>1229.05</v>
      </c>
    </row>
    <row r="1446" spans="1:11">
      <c r="A1446" s="1">
        <v>34893</v>
      </c>
      <c r="B1446">
        <v>416.58</v>
      </c>
      <c r="C1446">
        <v>802.16</v>
      </c>
      <c r="D1446">
        <v>663.91</v>
      </c>
      <c r="E1446">
        <v>685.74</v>
      </c>
      <c r="F1446">
        <v>531.05999999999995</v>
      </c>
      <c r="G1446">
        <v>612.6</v>
      </c>
      <c r="H1446">
        <v>518.75</v>
      </c>
      <c r="I1446">
        <v>695.6</v>
      </c>
      <c r="J1446">
        <v>712.36</v>
      </c>
      <c r="K1446">
        <v>1228.93</v>
      </c>
    </row>
    <row r="1447" spans="1:11">
      <c r="A1447" s="1">
        <v>34894</v>
      </c>
      <c r="B1447">
        <v>415.95</v>
      </c>
      <c r="C1447">
        <v>796.81</v>
      </c>
      <c r="D1447">
        <v>662.14</v>
      </c>
      <c r="E1447">
        <v>681.22</v>
      </c>
      <c r="F1447">
        <v>529.83000000000004</v>
      </c>
      <c r="G1447">
        <v>614.39</v>
      </c>
      <c r="H1447">
        <v>516.65</v>
      </c>
      <c r="I1447">
        <v>694.16</v>
      </c>
      <c r="J1447">
        <v>715.83</v>
      </c>
      <c r="K1447">
        <v>1229.1099999999999</v>
      </c>
    </row>
    <row r="1448" spans="1:11">
      <c r="A1448" s="1">
        <v>34897</v>
      </c>
      <c r="B1448">
        <v>417.52</v>
      </c>
      <c r="C1448">
        <v>792.17</v>
      </c>
      <c r="D1448">
        <v>664.65</v>
      </c>
      <c r="E1448">
        <v>681.47</v>
      </c>
      <c r="F1448">
        <v>530.27</v>
      </c>
      <c r="G1448">
        <v>618.94000000000005</v>
      </c>
      <c r="H1448">
        <v>514.37</v>
      </c>
      <c r="I1448">
        <v>696.99</v>
      </c>
      <c r="J1448">
        <v>722.05</v>
      </c>
      <c r="K1448">
        <v>1240.46</v>
      </c>
    </row>
    <row r="1449" spans="1:11">
      <c r="A1449" s="1">
        <v>34898</v>
      </c>
      <c r="B1449">
        <v>415.01</v>
      </c>
      <c r="C1449">
        <v>788.88</v>
      </c>
      <c r="D1449">
        <v>657.35</v>
      </c>
      <c r="E1449">
        <v>672.24</v>
      </c>
      <c r="F1449">
        <v>531.54</v>
      </c>
      <c r="G1449">
        <v>615.54</v>
      </c>
      <c r="H1449">
        <v>514.13</v>
      </c>
      <c r="I1449">
        <v>695.97</v>
      </c>
      <c r="J1449">
        <v>721.19</v>
      </c>
      <c r="K1449">
        <v>1208.1400000000001</v>
      </c>
    </row>
    <row r="1450" spans="1:11">
      <c r="A1450" s="1">
        <v>34899</v>
      </c>
      <c r="B1450">
        <v>412.94</v>
      </c>
      <c r="C1450">
        <v>778.83</v>
      </c>
      <c r="D1450">
        <v>645.52</v>
      </c>
      <c r="E1450">
        <v>662.06</v>
      </c>
      <c r="F1450">
        <v>528.27</v>
      </c>
      <c r="G1450">
        <v>609.49</v>
      </c>
      <c r="H1450">
        <v>517.42999999999995</v>
      </c>
      <c r="I1450">
        <v>694.85</v>
      </c>
      <c r="J1450">
        <v>713.9</v>
      </c>
      <c r="K1450">
        <v>1146.1400000000001</v>
      </c>
    </row>
    <row r="1451" spans="1:11">
      <c r="A1451" s="1">
        <v>34900</v>
      </c>
      <c r="B1451">
        <v>414.72</v>
      </c>
      <c r="C1451">
        <v>781.04</v>
      </c>
      <c r="D1451">
        <v>648.6</v>
      </c>
      <c r="E1451">
        <v>666.75</v>
      </c>
      <c r="F1451">
        <v>529.85</v>
      </c>
      <c r="G1451">
        <v>614.12</v>
      </c>
      <c r="H1451">
        <v>528.57000000000005</v>
      </c>
      <c r="I1451">
        <v>697.54</v>
      </c>
      <c r="J1451">
        <v>719.76</v>
      </c>
      <c r="K1451">
        <v>1155</v>
      </c>
    </row>
    <row r="1452" spans="1:11">
      <c r="A1452" s="1">
        <v>34901</v>
      </c>
      <c r="B1452">
        <v>417.1</v>
      </c>
      <c r="C1452">
        <v>775.29</v>
      </c>
      <c r="D1452">
        <v>648.57000000000005</v>
      </c>
      <c r="E1452">
        <v>660.78</v>
      </c>
      <c r="F1452">
        <v>528.85</v>
      </c>
      <c r="G1452">
        <v>612.58000000000004</v>
      </c>
      <c r="H1452">
        <v>528.39</v>
      </c>
      <c r="I1452">
        <v>699.87</v>
      </c>
      <c r="J1452">
        <v>723.56</v>
      </c>
      <c r="K1452">
        <v>1158.73</v>
      </c>
    </row>
    <row r="1453" spans="1:11">
      <c r="A1453" s="1">
        <v>34904</v>
      </c>
      <c r="B1453">
        <v>418.7</v>
      </c>
      <c r="C1453">
        <v>781.23</v>
      </c>
      <c r="D1453">
        <v>650</v>
      </c>
      <c r="E1453">
        <v>664.37</v>
      </c>
      <c r="F1453">
        <v>530.63</v>
      </c>
      <c r="G1453">
        <v>614.19000000000005</v>
      </c>
      <c r="H1453">
        <v>529.4</v>
      </c>
      <c r="I1453">
        <v>699.74</v>
      </c>
      <c r="J1453">
        <v>723.75</v>
      </c>
      <c r="K1453">
        <v>1189.8399999999999</v>
      </c>
    </row>
    <row r="1454" spans="1:11">
      <c r="A1454" s="1">
        <v>34905</v>
      </c>
      <c r="B1454">
        <v>417.19</v>
      </c>
      <c r="C1454">
        <v>791.53</v>
      </c>
      <c r="D1454">
        <v>653.78</v>
      </c>
      <c r="E1454">
        <v>664.78</v>
      </c>
      <c r="F1454">
        <v>533.91999999999996</v>
      </c>
      <c r="G1454">
        <v>619.79999999999995</v>
      </c>
      <c r="H1454">
        <v>534.20000000000005</v>
      </c>
      <c r="I1454">
        <v>702.15</v>
      </c>
      <c r="J1454">
        <v>727.69</v>
      </c>
      <c r="K1454">
        <v>1204.52</v>
      </c>
    </row>
    <row r="1455" spans="1:11">
      <c r="A1455" s="1">
        <v>34906</v>
      </c>
      <c r="B1455">
        <v>421.76</v>
      </c>
      <c r="C1455">
        <v>794.16</v>
      </c>
      <c r="D1455">
        <v>651.70000000000005</v>
      </c>
      <c r="E1455">
        <v>659.59</v>
      </c>
      <c r="F1455">
        <v>533.37</v>
      </c>
      <c r="G1455">
        <v>619.59</v>
      </c>
      <c r="H1455">
        <v>538.37</v>
      </c>
      <c r="I1455">
        <v>704.92</v>
      </c>
      <c r="J1455">
        <v>735.45</v>
      </c>
      <c r="K1455">
        <v>1208.1099999999999</v>
      </c>
    </row>
    <row r="1456" spans="1:11">
      <c r="A1456" s="1">
        <v>34907</v>
      </c>
      <c r="B1456">
        <v>422.42</v>
      </c>
      <c r="C1456">
        <v>801.93</v>
      </c>
      <c r="D1456">
        <v>660.25</v>
      </c>
      <c r="E1456">
        <v>663.02</v>
      </c>
      <c r="F1456">
        <v>537.11</v>
      </c>
      <c r="G1456">
        <v>624.59</v>
      </c>
      <c r="H1456">
        <v>537.25</v>
      </c>
      <c r="I1456">
        <v>706.35</v>
      </c>
      <c r="J1456">
        <v>745.31</v>
      </c>
      <c r="K1456">
        <v>1223.18</v>
      </c>
    </row>
    <row r="1457" spans="1:11">
      <c r="A1457" s="1">
        <v>34908</v>
      </c>
      <c r="B1457">
        <v>420.34</v>
      </c>
      <c r="C1457">
        <v>800.18</v>
      </c>
      <c r="D1457">
        <v>657.7</v>
      </c>
      <c r="E1457">
        <v>663.5</v>
      </c>
      <c r="F1457">
        <v>534.91</v>
      </c>
      <c r="G1457">
        <v>621.87</v>
      </c>
      <c r="H1457">
        <v>539.11</v>
      </c>
      <c r="I1457">
        <v>706.68</v>
      </c>
      <c r="J1457">
        <v>744.04</v>
      </c>
      <c r="K1457">
        <v>1205.42</v>
      </c>
    </row>
    <row r="1458" spans="1:11">
      <c r="A1458" s="1">
        <v>34911</v>
      </c>
      <c r="B1458">
        <v>422.04</v>
      </c>
      <c r="C1458">
        <v>799.61</v>
      </c>
      <c r="D1458">
        <v>655.45</v>
      </c>
      <c r="E1458">
        <v>661.33</v>
      </c>
      <c r="F1458">
        <v>534.61</v>
      </c>
      <c r="G1458">
        <v>622.89</v>
      </c>
      <c r="H1458">
        <v>536.89</v>
      </c>
      <c r="I1458">
        <v>704.25</v>
      </c>
      <c r="J1458">
        <v>748.76</v>
      </c>
      <c r="K1458">
        <v>1192.24</v>
      </c>
    </row>
    <row r="1459" spans="1:11">
      <c r="A1459" s="1">
        <v>34912</v>
      </c>
      <c r="B1459">
        <v>420.89</v>
      </c>
      <c r="C1459">
        <v>795.65</v>
      </c>
      <c r="D1459">
        <v>653.91</v>
      </c>
      <c r="E1459">
        <v>665.66</v>
      </c>
      <c r="F1459">
        <v>534.79999999999995</v>
      </c>
      <c r="G1459">
        <v>623.07000000000005</v>
      </c>
      <c r="H1459">
        <v>530.66999999999996</v>
      </c>
      <c r="I1459">
        <v>707.07</v>
      </c>
      <c r="J1459">
        <v>747.54</v>
      </c>
      <c r="K1459">
        <v>1170.1400000000001</v>
      </c>
    </row>
    <row r="1460" spans="1:11">
      <c r="A1460" s="1">
        <v>34913</v>
      </c>
      <c r="B1460">
        <v>420.51</v>
      </c>
      <c r="C1460">
        <v>801.93</v>
      </c>
      <c r="D1460">
        <v>651.13</v>
      </c>
      <c r="E1460">
        <v>665.72</v>
      </c>
      <c r="F1460">
        <v>534.79</v>
      </c>
      <c r="G1460">
        <v>622.54999999999995</v>
      </c>
      <c r="H1460">
        <v>541.82000000000005</v>
      </c>
      <c r="I1460">
        <v>708.79</v>
      </c>
      <c r="J1460">
        <v>744.65</v>
      </c>
      <c r="K1460">
        <v>1154.2</v>
      </c>
    </row>
    <row r="1461" spans="1:11">
      <c r="A1461" s="1">
        <v>34914</v>
      </c>
      <c r="B1461">
        <v>419.05</v>
      </c>
      <c r="C1461">
        <v>802.33</v>
      </c>
      <c r="D1461">
        <v>651.48</v>
      </c>
      <c r="E1461">
        <v>669.17</v>
      </c>
      <c r="F1461">
        <v>534.91</v>
      </c>
      <c r="G1461">
        <v>618.41999999999996</v>
      </c>
      <c r="H1461">
        <v>542.32000000000005</v>
      </c>
      <c r="I1461">
        <v>708.57</v>
      </c>
      <c r="J1461">
        <v>740.65</v>
      </c>
      <c r="K1461">
        <v>1155.67</v>
      </c>
    </row>
    <row r="1462" spans="1:11">
      <c r="A1462" s="1">
        <v>34915</v>
      </c>
      <c r="B1462">
        <v>419.94</v>
      </c>
      <c r="C1462">
        <v>802.22</v>
      </c>
      <c r="D1462">
        <v>651.05999999999995</v>
      </c>
      <c r="E1462">
        <v>668.66</v>
      </c>
      <c r="F1462">
        <v>534.61</v>
      </c>
      <c r="G1462">
        <v>617.84</v>
      </c>
      <c r="H1462">
        <v>540.91999999999996</v>
      </c>
      <c r="I1462">
        <v>709.41</v>
      </c>
      <c r="J1462">
        <v>741.07</v>
      </c>
      <c r="K1462">
        <v>1167.3</v>
      </c>
    </row>
    <row r="1463" spans="1:11">
      <c r="A1463" s="1">
        <v>34918</v>
      </c>
      <c r="B1463">
        <v>418.42</v>
      </c>
      <c r="C1463">
        <v>805.27</v>
      </c>
      <c r="D1463">
        <v>652.03</v>
      </c>
      <c r="E1463">
        <v>671.86</v>
      </c>
      <c r="F1463">
        <v>535.13</v>
      </c>
      <c r="G1463">
        <v>620.41999999999996</v>
      </c>
      <c r="H1463">
        <v>541.1</v>
      </c>
      <c r="I1463">
        <v>711.03</v>
      </c>
      <c r="J1463">
        <v>743.91</v>
      </c>
      <c r="K1463">
        <v>1168.06</v>
      </c>
    </row>
    <row r="1464" spans="1:11">
      <c r="A1464" s="1">
        <v>34919</v>
      </c>
      <c r="B1464">
        <v>416.83</v>
      </c>
      <c r="C1464">
        <v>806.62</v>
      </c>
      <c r="D1464">
        <v>652.33000000000004</v>
      </c>
      <c r="E1464">
        <v>670.45</v>
      </c>
      <c r="F1464">
        <v>534.42999999999995</v>
      </c>
      <c r="G1464">
        <v>620.21</v>
      </c>
      <c r="H1464">
        <v>540.29999999999995</v>
      </c>
      <c r="I1464">
        <v>712.47</v>
      </c>
      <c r="J1464">
        <v>742.91</v>
      </c>
      <c r="K1464">
        <v>1173.44</v>
      </c>
    </row>
    <row r="1465" spans="1:11">
      <c r="A1465" s="1">
        <v>34920</v>
      </c>
      <c r="B1465">
        <v>415.36</v>
      </c>
      <c r="C1465">
        <v>803.25</v>
      </c>
      <c r="D1465">
        <v>650.78</v>
      </c>
      <c r="E1465">
        <v>664.84</v>
      </c>
      <c r="F1465">
        <v>531.47</v>
      </c>
      <c r="G1465">
        <v>618.67999999999995</v>
      </c>
      <c r="H1465">
        <v>540.52</v>
      </c>
      <c r="I1465">
        <v>709.77</v>
      </c>
      <c r="J1465">
        <v>743.71</v>
      </c>
      <c r="K1465">
        <v>1188.31</v>
      </c>
    </row>
    <row r="1466" spans="1:11">
      <c r="A1466" s="1">
        <v>34921</v>
      </c>
      <c r="B1466">
        <v>413.59</v>
      </c>
      <c r="C1466">
        <v>803.59</v>
      </c>
      <c r="D1466">
        <v>648.15</v>
      </c>
      <c r="E1466">
        <v>659.45</v>
      </c>
      <c r="F1466">
        <v>530.6</v>
      </c>
      <c r="G1466">
        <v>617.09</v>
      </c>
      <c r="H1466">
        <v>539.57000000000005</v>
      </c>
      <c r="I1466">
        <v>708.33</v>
      </c>
      <c r="J1466">
        <v>746.35</v>
      </c>
      <c r="K1466">
        <v>1181.0899999999999</v>
      </c>
    </row>
    <row r="1467" spans="1:11">
      <c r="A1467" s="1">
        <v>34922</v>
      </c>
      <c r="B1467">
        <v>410.63</v>
      </c>
      <c r="C1467">
        <v>798.41</v>
      </c>
      <c r="D1467">
        <v>645.17999999999995</v>
      </c>
      <c r="E1467">
        <v>657.45</v>
      </c>
      <c r="F1467">
        <v>529.58000000000004</v>
      </c>
      <c r="G1467">
        <v>614.85</v>
      </c>
      <c r="H1467">
        <v>536.34</v>
      </c>
      <c r="I1467">
        <v>703.78</v>
      </c>
      <c r="J1467">
        <v>742.2</v>
      </c>
      <c r="K1467">
        <v>1188.24</v>
      </c>
    </row>
    <row r="1468" spans="1:11">
      <c r="A1468" s="1">
        <v>34925</v>
      </c>
      <c r="B1468">
        <v>409.99</v>
      </c>
      <c r="C1468">
        <v>801.8</v>
      </c>
      <c r="D1468">
        <v>650.4</v>
      </c>
      <c r="E1468">
        <v>660.79</v>
      </c>
      <c r="F1468">
        <v>529.69000000000005</v>
      </c>
      <c r="G1468">
        <v>618.64</v>
      </c>
      <c r="H1468">
        <v>540.12</v>
      </c>
      <c r="I1468">
        <v>708.08</v>
      </c>
      <c r="J1468">
        <v>748.71</v>
      </c>
      <c r="K1468">
        <v>1209.22</v>
      </c>
    </row>
    <row r="1469" spans="1:11">
      <c r="A1469" s="1">
        <v>34926</v>
      </c>
      <c r="B1469">
        <v>406.95</v>
      </c>
      <c r="C1469">
        <v>803.75</v>
      </c>
      <c r="D1469">
        <v>650.44000000000005</v>
      </c>
      <c r="E1469">
        <v>661.01</v>
      </c>
      <c r="F1469">
        <v>529.4</v>
      </c>
      <c r="G1469">
        <v>617.99</v>
      </c>
      <c r="H1469">
        <v>538.73</v>
      </c>
      <c r="I1469">
        <v>705.71</v>
      </c>
      <c r="J1469">
        <v>746.73</v>
      </c>
      <c r="K1469">
        <v>1216.22</v>
      </c>
    </row>
    <row r="1470" spans="1:11">
      <c r="A1470" s="1">
        <v>34927</v>
      </c>
      <c r="B1470">
        <v>404.77</v>
      </c>
      <c r="C1470">
        <v>807.03</v>
      </c>
      <c r="D1470">
        <v>651.5</v>
      </c>
      <c r="E1470">
        <v>668.12</v>
      </c>
      <c r="F1470">
        <v>532.87</v>
      </c>
      <c r="G1470">
        <v>621.42999999999995</v>
      </c>
      <c r="H1470">
        <v>539.44000000000005</v>
      </c>
      <c r="I1470">
        <v>703.7</v>
      </c>
      <c r="J1470">
        <v>746.33</v>
      </c>
      <c r="K1470">
        <v>1236.8599999999999</v>
      </c>
    </row>
    <row r="1471" spans="1:11">
      <c r="A1471" s="1">
        <v>34928</v>
      </c>
      <c r="B1471">
        <v>405.58</v>
      </c>
      <c r="C1471">
        <v>805.99</v>
      </c>
      <c r="D1471">
        <v>653.36</v>
      </c>
      <c r="E1471">
        <v>669.36</v>
      </c>
      <c r="F1471">
        <v>532.09</v>
      </c>
      <c r="G1471">
        <v>621.79999999999995</v>
      </c>
      <c r="H1471">
        <v>537.64</v>
      </c>
      <c r="I1471">
        <v>701.18</v>
      </c>
      <c r="J1471">
        <v>744.33</v>
      </c>
      <c r="K1471">
        <v>1243.57</v>
      </c>
    </row>
    <row r="1472" spans="1:11">
      <c r="A1472" s="1">
        <v>34929</v>
      </c>
      <c r="B1472">
        <v>406.82</v>
      </c>
      <c r="C1472">
        <v>810.76</v>
      </c>
      <c r="D1472">
        <v>654.02</v>
      </c>
      <c r="E1472">
        <v>668.45</v>
      </c>
      <c r="F1472">
        <v>533.92999999999995</v>
      </c>
      <c r="G1472">
        <v>623.86</v>
      </c>
      <c r="H1472">
        <v>540.23</v>
      </c>
      <c r="I1472">
        <v>702.3</v>
      </c>
      <c r="J1472">
        <v>744.07</v>
      </c>
      <c r="K1472">
        <v>1238.42</v>
      </c>
    </row>
    <row r="1473" spans="1:11">
      <c r="A1473" s="1">
        <v>34932</v>
      </c>
      <c r="B1473">
        <v>409.72</v>
      </c>
      <c r="C1473">
        <v>813.24</v>
      </c>
      <c r="D1473">
        <v>655.58</v>
      </c>
      <c r="E1473">
        <v>670.02</v>
      </c>
      <c r="F1473">
        <v>533.44000000000005</v>
      </c>
      <c r="G1473">
        <v>623.84</v>
      </c>
      <c r="H1473">
        <v>543.53</v>
      </c>
      <c r="I1473">
        <v>703.09</v>
      </c>
      <c r="J1473">
        <v>747.69</v>
      </c>
      <c r="K1473">
        <v>1204.1300000000001</v>
      </c>
    </row>
    <row r="1474" spans="1:11">
      <c r="A1474" s="1">
        <v>34933</v>
      </c>
      <c r="B1474">
        <v>410.1</v>
      </c>
      <c r="C1474">
        <v>815.81</v>
      </c>
      <c r="D1474">
        <v>655.72</v>
      </c>
      <c r="E1474">
        <v>670.21</v>
      </c>
      <c r="F1474">
        <v>534.38</v>
      </c>
      <c r="G1474">
        <v>622.30999999999995</v>
      </c>
      <c r="H1474">
        <v>542.99</v>
      </c>
      <c r="I1474">
        <v>702.54</v>
      </c>
      <c r="J1474">
        <v>746.57</v>
      </c>
      <c r="K1474">
        <v>1220.47</v>
      </c>
    </row>
    <row r="1475" spans="1:11">
      <c r="A1475" s="1">
        <v>34934</v>
      </c>
      <c r="B1475">
        <v>409.08</v>
      </c>
      <c r="C1475">
        <v>811.19</v>
      </c>
      <c r="D1475">
        <v>654.96</v>
      </c>
      <c r="E1475">
        <v>665.75</v>
      </c>
      <c r="F1475">
        <v>532.39</v>
      </c>
      <c r="G1475">
        <v>619.09</v>
      </c>
      <c r="H1475">
        <v>536.97</v>
      </c>
      <c r="I1475">
        <v>699.84</v>
      </c>
      <c r="J1475">
        <v>746.91</v>
      </c>
      <c r="K1475">
        <v>1224.08</v>
      </c>
    </row>
    <row r="1476" spans="1:11">
      <c r="A1476" s="1">
        <v>34935</v>
      </c>
      <c r="B1476">
        <v>406.85</v>
      </c>
      <c r="C1476">
        <v>814.11</v>
      </c>
      <c r="D1476">
        <v>653.79</v>
      </c>
      <c r="E1476">
        <v>664.6</v>
      </c>
      <c r="F1476">
        <v>533.19000000000005</v>
      </c>
      <c r="G1476">
        <v>619.35</v>
      </c>
      <c r="H1476">
        <v>540.97</v>
      </c>
      <c r="I1476">
        <v>702.02</v>
      </c>
      <c r="J1476">
        <v>749.88</v>
      </c>
      <c r="K1476">
        <v>1215.93</v>
      </c>
    </row>
    <row r="1477" spans="1:11">
      <c r="A1477" s="1">
        <v>34936</v>
      </c>
      <c r="B1477">
        <v>409.58</v>
      </c>
      <c r="C1477">
        <v>825.13</v>
      </c>
      <c r="D1477">
        <v>656.73</v>
      </c>
      <c r="E1477">
        <v>667.6</v>
      </c>
      <c r="F1477">
        <v>537.52</v>
      </c>
      <c r="G1477">
        <v>622.33000000000004</v>
      </c>
      <c r="H1477">
        <v>549.57000000000005</v>
      </c>
      <c r="I1477">
        <v>702.76</v>
      </c>
      <c r="J1477">
        <v>749.11</v>
      </c>
      <c r="K1477">
        <v>1207.83</v>
      </c>
    </row>
    <row r="1478" spans="1:11">
      <c r="A1478" s="1">
        <v>34939</v>
      </c>
      <c r="B1478">
        <v>410.01</v>
      </c>
      <c r="C1478">
        <v>838.63</v>
      </c>
      <c r="D1478">
        <v>655.7</v>
      </c>
      <c r="E1478">
        <v>666.6</v>
      </c>
      <c r="F1478">
        <v>537.66</v>
      </c>
      <c r="G1478">
        <v>620.54</v>
      </c>
      <c r="H1478">
        <v>550.88</v>
      </c>
      <c r="I1478">
        <v>704.21</v>
      </c>
      <c r="J1478">
        <v>747.17</v>
      </c>
      <c r="K1478">
        <v>1183.8599999999999</v>
      </c>
    </row>
    <row r="1479" spans="1:11">
      <c r="A1479" s="1">
        <v>34940</v>
      </c>
      <c r="B1479">
        <v>410.29</v>
      </c>
      <c r="C1479">
        <v>839.39</v>
      </c>
      <c r="D1479">
        <v>653.98</v>
      </c>
      <c r="E1479">
        <v>666.41</v>
      </c>
      <c r="F1479">
        <v>535.48</v>
      </c>
      <c r="G1479">
        <v>620.41999999999996</v>
      </c>
      <c r="H1479">
        <v>553.02</v>
      </c>
      <c r="I1479">
        <v>705.93</v>
      </c>
      <c r="J1479">
        <v>749.41</v>
      </c>
      <c r="K1479">
        <v>1178.07</v>
      </c>
    </row>
    <row r="1480" spans="1:11">
      <c r="A1480" s="1">
        <v>34941</v>
      </c>
      <c r="B1480">
        <v>412.42</v>
      </c>
      <c r="C1480">
        <v>844.54</v>
      </c>
      <c r="D1480">
        <v>652.96</v>
      </c>
      <c r="E1480">
        <v>663.36</v>
      </c>
      <c r="F1480">
        <v>534</v>
      </c>
      <c r="G1480">
        <v>619.84</v>
      </c>
      <c r="H1480">
        <v>555.67999999999995</v>
      </c>
      <c r="I1480">
        <v>708.22</v>
      </c>
      <c r="J1480">
        <v>753.76</v>
      </c>
      <c r="K1480">
        <v>1185.48</v>
      </c>
    </row>
    <row r="1481" spans="1:11">
      <c r="A1481" s="1">
        <v>34942</v>
      </c>
      <c r="B1481">
        <v>417.83</v>
      </c>
      <c r="C1481">
        <v>844.76</v>
      </c>
      <c r="D1481">
        <v>653.97</v>
      </c>
      <c r="E1481">
        <v>661.34</v>
      </c>
      <c r="F1481">
        <v>533.29</v>
      </c>
      <c r="G1481">
        <v>617.94000000000005</v>
      </c>
      <c r="H1481">
        <v>558.69000000000005</v>
      </c>
      <c r="I1481">
        <v>708.6</v>
      </c>
      <c r="J1481">
        <v>757.2</v>
      </c>
      <c r="K1481">
        <v>1199.04</v>
      </c>
    </row>
    <row r="1482" spans="1:11">
      <c r="A1482" s="1">
        <v>34943</v>
      </c>
      <c r="B1482">
        <v>428.53</v>
      </c>
      <c r="C1482">
        <v>848.24</v>
      </c>
      <c r="D1482">
        <v>658.1</v>
      </c>
      <c r="E1482">
        <v>662.61</v>
      </c>
      <c r="F1482">
        <v>536.58000000000004</v>
      </c>
      <c r="G1482">
        <v>619.98</v>
      </c>
      <c r="H1482">
        <v>559.33000000000004</v>
      </c>
      <c r="I1482">
        <v>711.27</v>
      </c>
      <c r="J1482">
        <v>756.16</v>
      </c>
      <c r="K1482">
        <v>1196.5999999999999</v>
      </c>
    </row>
    <row r="1483" spans="1:11">
      <c r="A1483" s="1">
        <v>34946</v>
      </c>
      <c r="B1483">
        <v>428.53</v>
      </c>
      <c r="C1483">
        <v>848.24</v>
      </c>
      <c r="D1483">
        <v>658.1</v>
      </c>
      <c r="E1483">
        <v>662.61</v>
      </c>
      <c r="F1483">
        <v>536.58000000000004</v>
      </c>
      <c r="G1483">
        <v>619.98</v>
      </c>
      <c r="H1483">
        <v>559.33000000000004</v>
      </c>
      <c r="I1483">
        <v>711.27</v>
      </c>
      <c r="J1483">
        <v>756.16</v>
      </c>
      <c r="K1483">
        <v>1196.5999999999999</v>
      </c>
    </row>
    <row r="1484" spans="1:11">
      <c r="A1484" s="1">
        <v>34947</v>
      </c>
      <c r="B1484">
        <v>429.44</v>
      </c>
      <c r="C1484">
        <v>853.68</v>
      </c>
      <c r="D1484">
        <v>665.07</v>
      </c>
      <c r="E1484">
        <v>672.76</v>
      </c>
      <c r="F1484">
        <v>539.53</v>
      </c>
      <c r="G1484">
        <v>622.39</v>
      </c>
      <c r="H1484">
        <v>562.91</v>
      </c>
      <c r="I1484">
        <v>713.51</v>
      </c>
      <c r="J1484">
        <v>762.85</v>
      </c>
      <c r="K1484">
        <v>1231.47</v>
      </c>
    </row>
    <row r="1485" spans="1:11">
      <c r="A1485" s="1">
        <v>34948</v>
      </c>
      <c r="B1485">
        <v>424.92</v>
      </c>
      <c r="C1485">
        <v>856.23</v>
      </c>
      <c r="D1485">
        <v>670.79</v>
      </c>
      <c r="E1485">
        <v>676.59</v>
      </c>
      <c r="F1485">
        <v>538.05999999999995</v>
      </c>
      <c r="G1485">
        <v>624.66999999999996</v>
      </c>
      <c r="H1485">
        <v>559.47</v>
      </c>
      <c r="I1485">
        <v>715.92</v>
      </c>
      <c r="J1485">
        <v>762.77</v>
      </c>
      <c r="K1485">
        <v>1247.72</v>
      </c>
    </row>
    <row r="1486" spans="1:11">
      <c r="A1486" s="1">
        <v>34949</v>
      </c>
      <c r="B1486">
        <v>427</v>
      </c>
      <c r="C1486">
        <v>854.09</v>
      </c>
      <c r="D1486">
        <v>670.62</v>
      </c>
      <c r="E1486">
        <v>678.16</v>
      </c>
      <c r="F1486">
        <v>538.97</v>
      </c>
      <c r="G1486">
        <v>624.82000000000005</v>
      </c>
      <c r="H1486">
        <v>559.6</v>
      </c>
      <c r="I1486">
        <v>715.03</v>
      </c>
      <c r="J1486">
        <v>763.56</v>
      </c>
      <c r="K1486">
        <v>1251.1500000000001</v>
      </c>
    </row>
    <row r="1487" spans="1:11">
      <c r="A1487" s="1">
        <v>34950</v>
      </c>
      <c r="B1487">
        <v>426.59</v>
      </c>
      <c r="C1487">
        <v>860.01</v>
      </c>
      <c r="D1487">
        <v>669.95</v>
      </c>
      <c r="E1487">
        <v>685.3</v>
      </c>
      <c r="F1487">
        <v>540.12</v>
      </c>
      <c r="G1487">
        <v>628.15</v>
      </c>
      <c r="H1487">
        <v>563.07000000000005</v>
      </c>
      <c r="I1487">
        <v>717.56</v>
      </c>
      <c r="J1487">
        <v>771.45</v>
      </c>
      <c r="K1487">
        <v>1257.69</v>
      </c>
    </row>
    <row r="1488" spans="1:11">
      <c r="A1488" s="1">
        <v>34953</v>
      </c>
      <c r="B1488">
        <v>427.96</v>
      </c>
      <c r="C1488">
        <v>864.03</v>
      </c>
      <c r="D1488">
        <v>669.46</v>
      </c>
      <c r="E1488">
        <v>687.43</v>
      </c>
      <c r="F1488">
        <v>539.53</v>
      </c>
      <c r="G1488">
        <v>629.09</v>
      </c>
      <c r="H1488">
        <v>560.33000000000004</v>
      </c>
      <c r="I1488">
        <v>719.37</v>
      </c>
      <c r="J1488">
        <v>771.66</v>
      </c>
      <c r="K1488">
        <v>1265.98</v>
      </c>
    </row>
    <row r="1489" spans="1:11">
      <c r="A1489" s="1">
        <v>34954</v>
      </c>
      <c r="B1489">
        <v>432.42</v>
      </c>
      <c r="C1489">
        <v>871.75</v>
      </c>
      <c r="D1489">
        <v>672.32</v>
      </c>
      <c r="E1489">
        <v>688.65</v>
      </c>
      <c r="F1489">
        <v>543.65</v>
      </c>
      <c r="G1489">
        <v>632.39</v>
      </c>
      <c r="H1489">
        <v>560.91</v>
      </c>
      <c r="I1489">
        <v>723.34</v>
      </c>
      <c r="J1489">
        <v>773.68</v>
      </c>
      <c r="K1489">
        <v>1254.93</v>
      </c>
    </row>
    <row r="1490" spans="1:11">
      <c r="A1490" s="1">
        <v>34955</v>
      </c>
      <c r="B1490">
        <v>431.79</v>
      </c>
      <c r="C1490">
        <v>874.84</v>
      </c>
      <c r="D1490">
        <v>673.93</v>
      </c>
      <c r="E1490">
        <v>682.83</v>
      </c>
      <c r="F1490">
        <v>543.53</v>
      </c>
      <c r="G1490">
        <v>633.12</v>
      </c>
      <c r="H1490">
        <v>567.66</v>
      </c>
      <c r="I1490">
        <v>730.44</v>
      </c>
      <c r="J1490">
        <v>777.32</v>
      </c>
      <c r="K1490">
        <v>1260.05</v>
      </c>
    </row>
    <row r="1491" spans="1:11">
      <c r="A1491" s="1">
        <v>34956</v>
      </c>
      <c r="B1491">
        <v>434.42</v>
      </c>
      <c r="C1491">
        <v>887.26</v>
      </c>
      <c r="D1491">
        <v>678.53</v>
      </c>
      <c r="E1491">
        <v>687.68</v>
      </c>
      <c r="F1491">
        <v>549.41</v>
      </c>
      <c r="G1491">
        <v>634.30999999999995</v>
      </c>
      <c r="H1491">
        <v>579.1</v>
      </c>
      <c r="I1491">
        <v>735.07</v>
      </c>
      <c r="J1491">
        <v>784.32</v>
      </c>
      <c r="K1491">
        <v>1259.21</v>
      </c>
    </row>
    <row r="1492" spans="1:11">
      <c r="A1492" s="1">
        <v>34957</v>
      </c>
      <c r="B1492">
        <v>434.3</v>
      </c>
      <c r="C1492">
        <v>892.28</v>
      </c>
      <c r="D1492">
        <v>676.89</v>
      </c>
      <c r="E1492">
        <v>681.87</v>
      </c>
      <c r="F1492">
        <v>549.99</v>
      </c>
      <c r="G1492">
        <v>633.05999999999995</v>
      </c>
      <c r="H1492">
        <v>587.04</v>
      </c>
      <c r="I1492">
        <v>738.67</v>
      </c>
      <c r="J1492">
        <v>780.78</v>
      </c>
      <c r="K1492">
        <v>1227.33</v>
      </c>
    </row>
    <row r="1493" spans="1:11">
      <c r="A1493" s="1">
        <v>34960</v>
      </c>
      <c r="B1493">
        <v>431.61</v>
      </c>
      <c r="C1493">
        <v>883.94</v>
      </c>
      <c r="D1493">
        <v>676.65</v>
      </c>
      <c r="E1493">
        <v>679.59</v>
      </c>
      <c r="F1493">
        <v>551.51</v>
      </c>
      <c r="G1493">
        <v>631.92999999999995</v>
      </c>
      <c r="H1493">
        <v>586.08000000000004</v>
      </c>
      <c r="I1493">
        <v>738.56</v>
      </c>
      <c r="J1493">
        <v>782.84</v>
      </c>
      <c r="K1493">
        <v>1231.6400000000001</v>
      </c>
    </row>
    <row r="1494" spans="1:11">
      <c r="A1494" s="1">
        <v>34961</v>
      </c>
      <c r="B1494">
        <v>430.21</v>
      </c>
      <c r="C1494">
        <v>889.34</v>
      </c>
      <c r="D1494">
        <v>672.55</v>
      </c>
      <c r="E1494">
        <v>669.9</v>
      </c>
      <c r="F1494">
        <v>551.96</v>
      </c>
      <c r="G1494">
        <v>631.66999999999996</v>
      </c>
      <c r="H1494">
        <v>586.58000000000004</v>
      </c>
      <c r="I1494">
        <v>741.01</v>
      </c>
      <c r="J1494">
        <v>787.44</v>
      </c>
      <c r="K1494">
        <v>1250.69</v>
      </c>
    </row>
    <row r="1495" spans="1:11">
      <c r="A1495" s="1">
        <v>34962</v>
      </c>
      <c r="B1495">
        <v>429.59</v>
      </c>
      <c r="C1495">
        <v>892.23</v>
      </c>
      <c r="D1495">
        <v>674.43</v>
      </c>
      <c r="E1495">
        <v>667.02</v>
      </c>
      <c r="F1495">
        <v>554.79999999999995</v>
      </c>
      <c r="G1495">
        <v>632.71</v>
      </c>
      <c r="H1495">
        <v>592.4</v>
      </c>
      <c r="I1495">
        <v>741.51</v>
      </c>
      <c r="J1495">
        <v>795.28</v>
      </c>
      <c r="K1495">
        <v>1252.94</v>
      </c>
    </row>
    <row r="1496" spans="1:11">
      <c r="A1496" s="1">
        <v>34963</v>
      </c>
      <c r="B1496">
        <v>429.1</v>
      </c>
      <c r="C1496">
        <v>880.36</v>
      </c>
      <c r="D1496">
        <v>668.35</v>
      </c>
      <c r="E1496">
        <v>664.21</v>
      </c>
      <c r="F1496">
        <v>551.77</v>
      </c>
      <c r="G1496">
        <v>627.54</v>
      </c>
      <c r="H1496">
        <v>587.52</v>
      </c>
      <c r="I1496">
        <v>739.47</v>
      </c>
      <c r="J1496">
        <v>798.63</v>
      </c>
      <c r="K1496">
        <v>1233.3699999999999</v>
      </c>
    </row>
    <row r="1497" spans="1:11">
      <c r="A1497" s="1">
        <v>34964</v>
      </c>
      <c r="B1497">
        <v>424.19</v>
      </c>
      <c r="C1497">
        <v>875.34</v>
      </c>
      <c r="D1497">
        <v>662.57</v>
      </c>
      <c r="E1497">
        <v>656.81</v>
      </c>
      <c r="F1497">
        <v>553.51</v>
      </c>
      <c r="G1497">
        <v>625.63</v>
      </c>
      <c r="H1497">
        <v>588.26</v>
      </c>
      <c r="I1497">
        <v>739.82</v>
      </c>
      <c r="J1497">
        <v>798.26</v>
      </c>
      <c r="K1497">
        <v>1221.28</v>
      </c>
    </row>
    <row r="1498" spans="1:11">
      <c r="A1498" s="1">
        <v>34967</v>
      </c>
      <c r="B1498">
        <v>419.87</v>
      </c>
      <c r="C1498">
        <v>876.81</v>
      </c>
      <c r="D1498">
        <v>660.21</v>
      </c>
      <c r="E1498">
        <v>654.24</v>
      </c>
      <c r="F1498">
        <v>555.29999999999995</v>
      </c>
      <c r="G1498">
        <v>625.32000000000005</v>
      </c>
      <c r="H1498">
        <v>586.23</v>
      </c>
      <c r="I1498">
        <v>739.73</v>
      </c>
      <c r="J1498">
        <v>797.76</v>
      </c>
      <c r="K1498">
        <v>1214.1199999999999</v>
      </c>
    </row>
    <row r="1499" spans="1:11">
      <c r="A1499" s="1">
        <v>34968</v>
      </c>
      <c r="B1499">
        <v>414.05</v>
      </c>
      <c r="C1499">
        <v>876.77</v>
      </c>
      <c r="D1499">
        <v>657.35</v>
      </c>
      <c r="E1499">
        <v>650.95000000000005</v>
      </c>
      <c r="F1499">
        <v>559.4</v>
      </c>
      <c r="G1499">
        <v>621.29</v>
      </c>
      <c r="H1499">
        <v>588.35</v>
      </c>
      <c r="I1499">
        <v>742.47</v>
      </c>
      <c r="J1499">
        <v>801.88</v>
      </c>
      <c r="K1499">
        <v>1204.74</v>
      </c>
    </row>
    <row r="1500" spans="1:11">
      <c r="A1500" s="1">
        <v>34969</v>
      </c>
      <c r="B1500">
        <v>412.62</v>
      </c>
      <c r="C1500">
        <v>878.57</v>
      </c>
      <c r="D1500">
        <v>653.61</v>
      </c>
      <c r="E1500">
        <v>649.87</v>
      </c>
      <c r="F1500">
        <v>562.71</v>
      </c>
      <c r="G1500">
        <v>619.15</v>
      </c>
      <c r="H1500">
        <v>590.77</v>
      </c>
      <c r="I1500">
        <v>739.84</v>
      </c>
      <c r="J1500">
        <v>802.87</v>
      </c>
      <c r="K1500">
        <v>1195.72</v>
      </c>
    </row>
    <row r="1501" spans="1:11">
      <c r="A1501" s="1">
        <v>34970</v>
      </c>
      <c r="B1501">
        <v>415.96</v>
      </c>
      <c r="C1501">
        <v>890.08</v>
      </c>
      <c r="D1501">
        <v>661.5</v>
      </c>
      <c r="E1501">
        <v>656.26</v>
      </c>
      <c r="F1501">
        <v>567.9</v>
      </c>
      <c r="G1501">
        <v>623.37</v>
      </c>
      <c r="H1501">
        <v>591.83000000000004</v>
      </c>
      <c r="I1501">
        <v>740.75</v>
      </c>
      <c r="J1501">
        <v>805.98</v>
      </c>
      <c r="K1501">
        <v>1229.4100000000001</v>
      </c>
    </row>
    <row r="1502" spans="1:11">
      <c r="A1502" s="1">
        <v>34971</v>
      </c>
      <c r="B1502">
        <v>413.6</v>
      </c>
      <c r="C1502">
        <v>893.4</v>
      </c>
      <c r="D1502">
        <v>662.59</v>
      </c>
      <c r="E1502">
        <v>656.75</v>
      </c>
      <c r="F1502">
        <v>567.44000000000005</v>
      </c>
      <c r="G1502">
        <v>620.46</v>
      </c>
      <c r="H1502">
        <v>591.39</v>
      </c>
      <c r="I1502">
        <v>740.04</v>
      </c>
      <c r="J1502">
        <v>811.58</v>
      </c>
      <c r="K1502">
        <v>1212.3800000000001</v>
      </c>
    </row>
    <row r="1503" spans="1:11">
      <c r="A1503" s="1">
        <v>34974</v>
      </c>
      <c r="B1503">
        <v>412.31</v>
      </c>
      <c r="C1503">
        <v>890.85</v>
      </c>
      <c r="D1503">
        <v>658.83</v>
      </c>
      <c r="E1503">
        <v>651.38</v>
      </c>
      <c r="F1503">
        <v>570.57000000000005</v>
      </c>
      <c r="G1503">
        <v>619.33000000000004</v>
      </c>
      <c r="H1503">
        <v>587.87</v>
      </c>
      <c r="I1503">
        <v>740.48</v>
      </c>
      <c r="J1503">
        <v>806.72</v>
      </c>
      <c r="K1503">
        <v>1196.3499999999999</v>
      </c>
    </row>
    <row r="1504" spans="1:11">
      <c r="A1504" s="1">
        <v>34975</v>
      </c>
      <c r="B1504">
        <v>411.54</v>
      </c>
      <c r="C1504">
        <v>896.38</v>
      </c>
      <c r="D1504">
        <v>655.25</v>
      </c>
      <c r="E1504">
        <v>643.14</v>
      </c>
      <c r="F1504">
        <v>573.83000000000004</v>
      </c>
      <c r="G1504">
        <v>615.42999999999995</v>
      </c>
      <c r="H1504">
        <v>587.17999999999995</v>
      </c>
      <c r="I1504">
        <v>742.78</v>
      </c>
      <c r="J1504">
        <v>805.27</v>
      </c>
      <c r="K1504">
        <v>1185.71</v>
      </c>
    </row>
    <row r="1505" spans="1:11">
      <c r="A1505" s="1">
        <v>34976</v>
      </c>
      <c r="B1505">
        <v>414.12</v>
      </c>
      <c r="C1505">
        <v>899.32</v>
      </c>
      <c r="D1505">
        <v>648.66999999999996</v>
      </c>
      <c r="E1505">
        <v>635.11</v>
      </c>
      <c r="F1505">
        <v>573.16</v>
      </c>
      <c r="G1505">
        <v>609.64</v>
      </c>
      <c r="H1505">
        <v>588.20000000000005</v>
      </c>
      <c r="I1505">
        <v>743.27</v>
      </c>
      <c r="J1505">
        <v>809.26</v>
      </c>
      <c r="K1505">
        <v>1156.25</v>
      </c>
    </row>
    <row r="1506" spans="1:11">
      <c r="A1506" s="1">
        <v>34977</v>
      </c>
      <c r="B1506">
        <v>411.62</v>
      </c>
      <c r="C1506">
        <v>900.58</v>
      </c>
      <c r="D1506">
        <v>650.36</v>
      </c>
      <c r="E1506">
        <v>639.5</v>
      </c>
      <c r="F1506">
        <v>571.51</v>
      </c>
      <c r="G1506">
        <v>614.02</v>
      </c>
      <c r="H1506">
        <v>587.12</v>
      </c>
      <c r="I1506">
        <v>742.58</v>
      </c>
      <c r="J1506">
        <v>807.51</v>
      </c>
      <c r="K1506">
        <v>1172.92</v>
      </c>
    </row>
    <row r="1507" spans="1:11">
      <c r="A1507" s="1">
        <v>34978</v>
      </c>
      <c r="B1507">
        <v>410.9</v>
      </c>
      <c r="C1507">
        <v>904.81</v>
      </c>
      <c r="D1507">
        <v>652.74</v>
      </c>
      <c r="E1507">
        <v>638.25</v>
      </c>
      <c r="F1507">
        <v>567.29</v>
      </c>
      <c r="G1507">
        <v>615.79999999999995</v>
      </c>
      <c r="H1507">
        <v>585.79999999999995</v>
      </c>
      <c r="I1507">
        <v>744.73</v>
      </c>
      <c r="J1507">
        <v>812.88</v>
      </c>
      <c r="K1507">
        <v>1160.6300000000001</v>
      </c>
    </row>
    <row r="1508" spans="1:11">
      <c r="A1508" s="1">
        <v>34981</v>
      </c>
      <c r="B1508">
        <v>408.99</v>
      </c>
      <c r="C1508">
        <v>902.43</v>
      </c>
      <c r="D1508">
        <v>645.45000000000005</v>
      </c>
      <c r="E1508">
        <v>630.86</v>
      </c>
      <c r="F1508">
        <v>567.92999999999995</v>
      </c>
      <c r="G1508">
        <v>611.87</v>
      </c>
      <c r="H1508">
        <v>586.28</v>
      </c>
      <c r="I1508">
        <v>743.35</v>
      </c>
      <c r="J1508">
        <v>805.24</v>
      </c>
      <c r="K1508">
        <v>1111.6199999999999</v>
      </c>
    </row>
    <row r="1509" spans="1:11">
      <c r="A1509" s="1">
        <v>34982</v>
      </c>
      <c r="B1509">
        <v>407.23</v>
      </c>
      <c r="C1509">
        <v>899.8</v>
      </c>
      <c r="D1509">
        <v>644.57000000000005</v>
      </c>
      <c r="E1509">
        <v>633.87</v>
      </c>
      <c r="F1509">
        <v>572.08000000000004</v>
      </c>
      <c r="G1509">
        <v>611.4</v>
      </c>
      <c r="H1509">
        <v>587.73</v>
      </c>
      <c r="I1509">
        <v>743.57</v>
      </c>
      <c r="J1509">
        <v>799.07</v>
      </c>
      <c r="K1509">
        <v>1111.08</v>
      </c>
    </row>
    <row r="1510" spans="1:11">
      <c r="A1510" s="1">
        <v>34983</v>
      </c>
      <c r="B1510">
        <v>406.07</v>
      </c>
      <c r="C1510">
        <v>908.65</v>
      </c>
      <c r="D1510">
        <v>648.44000000000005</v>
      </c>
      <c r="E1510">
        <v>634.54</v>
      </c>
      <c r="F1510">
        <v>572.54999999999995</v>
      </c>
      <c r="G1510">
        <v>613.44000000000005</v>
      </c>
      <c r="H1510">
        <v>590.16999999999996</v>
      </c>
      <c r="I1510">
        <v>743.59</v>
      </c>
      <c r="J1510">
        <v>799.75</v>
      </c>
      <c r="K1510">
        <v>1130.17</v>
      </c>
    </row>
    <row r="1511" spans="1:11">
      <c r="A1511" s="1">
        <v>34984</v>
      </c>
      <c r="B1511">
        <v>404.87</v>
      </c>
      <c r="C1511">
        <v>917.97</v>
      </c>
      <c r="D1511">
        <v>652.98</v>
      </c>
      <c r="E1511">
        <v>636.63</v>
      </c>
      <c r="F1511">
        <v>570.4</v>
      </c>
      <c r="G1511">
        <v>618.42999999999995</v>
      </c>
      <c r="H1511">
        <v>588.28</v>
      </c>
      <c r="I1511">
        <v>743.8</v>
      </c>
      <c r="J1511">
        <v>808.35</v>
      </c>
      <c r="K1511">
        <v>1151.0999999999999</v>
      </c>
    </row>
    <row r="1512" spans="1:11">
      <c r="A1512" s="1">
        <v>34985</v>
      </c>
      <c r="B1512">
        <v>408.3</v>
      </c>
      <c r="C1512">
        <v>923.88</v>
      </c>
      <c r="D1512">
        <v>657.67</v>
      </c>
      <c r="E1512">
        <v>640.23</v>
      </c>
      <c r="F1512">
        <v>568.1</v>
      </c>
      <c r="G1512">
        <v>617.95000000000005</v>
      </c>
      <c r="H1512">
        <v>587.14</v>
      </c>
      <c r="I1512">
        <v>745.59</v>
      </c>
      <c r="J1512">
        <v>811.65</v>
      </c>
      <c r="K1512">
        <v>1156.0899999999999</v>
      </c>
    </row>
    <row r="1513" spans="1:11">
      <c r="A1513" s="1">
        <v>34988</v>
      </c>
      <c r="B1513">
        <v>407.32</v>
      </c>
      <c r="C1513">
        <v>921.7</v>
      </c>
      <c r="D1513">
        <v>655.27</v>
      </c>
      <c r="E1513">
        <v>639.42999999999995</v>
      </c>
      <c r="F1513">
        <v>567.71</v>
      </c>
      <c r="G1513">
        <v>614.92999999999995</v>
      </c>
      <c r="H1513">
        <v>582.29999999999995</v>
      </c>
      <c r="I1513">
        <v>743.21</v>
      </c>
      <c r="J1513">
        <v>808.14</v>
      </c>
      <c r="K1513">
        <v>1155.92</v>
      </c>
    </row>
    <row r="1514" spans="1:11">
      <c r="A1514" s="1">
        <v>34989</v>
      </c>
      <c r="B1514">
        <v>408.91</v>
      </c>
      <c r="C1514">
        <v>923.31</v>
      </c>
      <c r="D1514">
        <v>656.96</v>
      </c>
      <c r="E1514">
        <v>635.66999999999996</v>
      </c>
      <c r="F1514">
        <v>569.95000000000005</v>
      </c>
      <c r="G1514">
        <v>613.53</v>
      </c>
      <c r="H1514">
        <v>589.04</v>
      </c>
      <c r="I1514">
        <v>743.98</v>
      </c>
      <c r="J1514">
        <v>810.55</v>
      </c>
      <c r="K1514">
        <v>1193.78</v>
      </c>
    </row>
    <row r="1515" spans="1:11">
      <c r="A1515" s="1">
        <v>34990</v>
      </c>
      <c r="B1515">
        <v>407.76</v>
      </c>
      <c r="C1515">
        <v>929.56</v>
      </c>
      <c r="D1515">
        <v>655.6</v>
      </c>
      <c r="E1515">
        <v>631.27</v>
      </c>
      <c r="F1515">
        <v>571.37</v>
      </c>
      <c r="G1515">
        <v>610.79</v>
      </c>
      <c r="H1515">
        <v>586.33000000000004</v>
      </c>
      <c r="I1515">
        <v>743.22</v>
      </c>
      <c r="J1515">
        <v>810.44</v>
      </c>
      <c r="K1515">
        <v>1213.56</v>
      </c>
    </row>
    <row r="1516" spans="1:11">
      <c r="A1516" s="1">
        <v>34991</v>
      </c>
      <c r="B1516">
        <v>406.24</v>
      </c>
      <c r="C1516">
        <v>923.34</v>
      </c>
      <c r="D1516">
        <v>657.3</v>
      </c>
      <c r="E1516">
        <v>627.87</v>
      </c>
      <c r="F1516">
        <v>575.15</v>
      </c>
      <c r="G1516">
        <v>612.17999999999995</v>
      </c>
      <c r="H1516">
        <v>597.83000000000004</v>
      </c>
      <c r="I1516">
        <v>754.66</v>
      </c>
      <c r="J1516">
        <v>816.29</v>
      </c>
      <c r="K1516">
        <v>1207.54</v>
      </c>
    </row>
    <row r="1517" spans="1:11">
      <c r="A1517" s="1">
        <v>34992</v>
      </c>
      <c r="B1517">
        <v>405.85</v>
      </c>
      <c r="C1517">
        <v>910.08</v>
      </c>
      <c r="D1517">
        <v>656.75</v>
      </c>
      <c r="E1517">
        <v>626.80999999999995</v>
      </c>
      <c r="F1517">
        <v>580.30999999999995</v>
      </c>
      <c r="G1517">
        <v>609.58000000000004</v>
      </c>
      <c r="H1517">
        <v>597.45000000000005</v>
      </c>
      <c r="I1517">
        <v>755.28</v>
      </c>
      <c r="J1517">
        <v>808.67</v>
      </c>
      <c r="K1517">
        <v>1180.51</v>
      </c>
    </row>
    <row r="1518" spans="1:11">
      <c r="A1518" s="1">
        <v>34995</v>
      </c>
      <c r="B1518">
        <v>402.27</v>
      </c>
      <c r="C1518">
        <v>904.67</v>
      </c>
      <c r="D1518">
        <v>651.02</v>
      </c>
      <c r="E1518">
        <v>617.55999999999995</v>
      </c>
      <c r="F1518">
        <v>578.34</v>
      </c>
      <c r="G1518">
        <v>606.62</v>
      </c>
      <c r="H1518">
        <v>595.04999999999995</v>
      </c>
      <c r="I1518">
        <v>749.65</v>
      </c>
      <c r="J1518">
        <v>810.95</v>
      </c>
      <c r="K1518">
        <v>1196.3900000000001</v>
      </c>
    </row>
    <row r="1519" spans="1:11">
      <c r="A1519" s="1">
        <v>34996</v>
      </c>
      <c r="B1519">
        <v>402.04</v>
      </c>
      <c r="C1519">
        <v>893.43</v>
      </c>
      <c r="D1519">
        <v>653.5</v>
      </c>
      <c r="E1519">
        <v>623.22</v>
      </c>
      <c r="F1519">
        <v>580.07000000000005</v>
      </c>
      <c r="G1519">
        <v>605.66</v>
      </c>
      <c r="H1519">
        <v>600.37</v>
      </c>
      <c r="I1519">
        <v>752.78</v>
      </c>
      <c r="J1519">
        <v>818.58</v>
      </c>
      <c r="K1519">
        <v>1194.82</v>
      </c>
    </row>
    <row r="1520" spans="1:11">
      <c r="A1520" s="1">
        <v>34997</v>
      </c>
      <c r="B1520">
        <v>398.02</v>
      </c>
      <c r="C1520">
        <v>873.37</v>
      </c>
      <c r="D1520">
        <v>646.67999999999995</v>
      </c>
      <c r="E1520">
        <v>618.35</v>
      </c>
      <c r="F1520">
        <v>580.41</v>
      </c>
      <c r="G1520">
        <v>599.05999999999995</v>
      </c>
      <c r="H1520">
        <v>599.71</v>
      </c>
      <c r="I1520">
        <v>752.26</v>
      </c>
      <c r="J1520">
        <v>820.13</v>
      </c>
      <c r="K1520">
        <v>1176.24</v>
      </c>
    </row>
    <row r="1521" spans="1:11">
      <c r="A1521" s="1">
        <v>34998</v>
      </c>
      <c r="B1521">
        <v>390.07</v>
      </c>
      <c r="C1521">
        <v>862.76</v>
      </c>
      <c r="D1521">
        <v>639.17999999999995</v>
      </c>
      <c r="E1521">
        <v>613.89</v>
      </c>
      <c r="F1521">
        <v>576.19000000000005</v>
      </c>
      <c r="G1521">
        <v>590.16</v>
      </c>
      <c r="H1521">
        <v>593.4</v>
      </c>
      <c r="I1521">
        <v>744.59</v>
      </c>
      <c r="J1521">
        <v>807.26</v>
      </c>
      <c r="K1521">
        <v>1169.72</v>
      </c>
    </row>
    <row r="1522" spans="1:11">
      <c r="A1522" s="1">
        <v>34999</v>
      </c>
      <c r="B1522">
        <v>390.04</v>
      </c>
      <c r="C1522">
        <v>875.76</v>
      </c>
      <c r="D1522">
        <v>641.65</v>
      </c>
      <c r="E1522">
        <v>621.48</v>
      </c>
      <c r="F1522">
        <v>573.9</v>
      </c>
      <c r="G1522">
        <v>594.35</v>
      </c>
      <c r="H1522">
        <v>594.72</v>
      </c>
      <c r="I1522">
        <v>745.34</v>
      </c>
      <c r="J1522">
        <v>804</v>
      </c>
      <c r="K1522">
        <v>1181.8399999999999</v>
      </c>
    </row>
    <row r="1523" spans="1:11">
      <c r="A1523" s="1">
        <v>35002</v>
      </c>
      <c r="B1523">
        <v>396.39</v>
      </c>
      <c r="C1523">
        <v>871.82</v>
      </c>
      <c r="D1523">
        <v>648.78</v>
      </c>
      <c r="E1523">
        <v>622.91</v>
      </c>
      <c r="F1523">
        <v>574.22</v>
      </c>
      <c r="G1523">
        <v>597.57000000000005</v>
      </c>
      <c r="H1523">
        <v>600.72</v>
      </c>
      <c r="I1523">
        <v>748.79</v>
      </c>
      <c r="J1523">
        <v>809.16</v>
      </c>
      <c r="K1523">
        <v>1208.06</v>
      </c>
    </row>
    <row r="1524" spans="1:11">
      <c r="A1524" s="1">
        <v>35003</v>
      </c>
      <c r="B1524">
        <v>395.69</v>
      </c>
      <c r="C1524">
        <v>868.01</v>
      </c>
      <c r="D1524">
        <v>648.87</v>
      </c>
      <c r="E1524">
        <v>620.33000000000004</v>
      </c>
      <c r="F1524">
        <v>570.32000000000005</v>
      </c>
      <c r="G1524">
        <v>595.33000000000004</v>
      </c>
      <c r="H1524">
        <v>601.75</v>
      </c>
      <c r="I1524">
        <v>748.96</v>
      </c>
      <c r="J1524">
        <v>801.62</v>
      </c>
      <c r="K1524">
        <v>1195.46</v>
      </c>
    </row>
    <row r="1525" spans="1:11">
      <c r="A1525" s="1">
        <v>35004</v>
      </c>
      <c r="B1525">
        <v>397.83</v>
      </c>
      <c r="C1525">
        <v>881.18</v>
      </c>
      <c r="D1525">
        <v>649.41999999999996</v>
      </c>
      <c r="E1525">
        <v>620.91</v>
      </c>
      <c r="F1525">
        <v>575.1</v>
      </c>
      <c r="G1525">
        <v>597.71</v>
      </c>
      <c r="H1525">
        <v>605.29</v>
      </c>
      <c r="I1525">
        <v>749.11</v>
      </c>
      <c r="J1525">
        <v>809.58</v>
      </c>
      <c r="K1525">
        <v>1200.01</v>
      </c>
    </row>
    <row r="1526" spans="1:11">
      <c r="A1526" s="1">
        <v>35005</v>
      </c>
      <c r="B1526">
        <v>398.06</v>
      </c>
      <c r="C1526">
        <v>894.35</v>
      </c>
      <c r="D1526">
        <v>657.41</v>
      </c>
      <c r="E1526">
        <v>627.07000000000005</v>
      </c>
      <c r="F1526">
        <v>575.55999999999995</v>
      </c>
      <c r="G1526">
        <v>609.07000000000005</v>
      </c>
      <c r="H1526">
        <v>611.67999999999995</v>
      </c>
      <c r="I1526">
        <v>754.02</v>
      </c>
      <c r="J1526">
        <v>807.1</v>
      </c>
      <c r="K1526">
        <v>1226.4100000000001</v>
      </c>
    </row>
    <row r="1527" spans="1:11">
      <c r="A1527" s="1">
        <v>35006</v>
      </c>
      <c r="B1527">
        <v>400.3</v>
      </c>
      <c r="C1527">
        <v>891.28</v>
      </c>
      <c r="D1527">
        <v>659.46</v>
      </c>
      <c r="E1527">
        <v>630.67999999999995</v>
      </c>
      <c r="F1527">
        <v>576.86</v>
      </c>
      <c r="G1527">
        <v>608.92999999999995</v>
      </c>
      <c r="H1527">
        <v>610.69000000000005</v>
      </c>
      <c r="I1527">
        <v>754.76</v>
      </c>
      <c r="J1527">
        <v>810.77</v>
      </c>
      <c r="K1527">
        <v>1254.3900000000001</v>
      </c>
    </row>
    <row r="1528" spans="1:11">
      <c r="A1528" s="1">
        <v>35009</v>
      </c>
      <c r="B1528">
        <v>399.41</v>
      </c>
      <c r="C1528">
        <v>888.78</v>
      </c>
      <c r="D1528">
        <v>661.94</v>
      </c>
      <c r="E1528">
        <v>631.53</v>
      </c>
      <c r="F1528">
        <v>572.51</v>
      </c>
      <c r="G1528">
        <v>609.65</v>
      </c>
      <c r="H1528">
        <v>609.07000000000005</v>
      </c>
      <c r="I1528">
        <v>753.48</v>
      </c>
      <c r="J1528">
        <v>812.16</v>
      </c>
      <c r="K1528">
        <v>1247.82</v>
      </c>
    </row>
    <row r="1529" spans="1:11">
      <c r="A1529" s="1">
        <v>35010</v>
      </c>
      <c r="B1529">
        <v>401.33</v>
      </c>
      <c r="C1529">
        <v>886.65</v>
      </c>
      <c r="D1529">
        <v>660.58</v>
      </c>
      <c r="E1529">
        <v>633.72</v>
      </c>
      <c r="F1529">
        <v>571.94000000000005</v>
      </c>
      <c r="G1529">
        <v>610.32000000000005</v>
      </c>
      <c r="H1529">
        <v>605.41999999999996</v>
      </c>
      <c r="I1529">
        <v>753.43</v>
      </c>
      <c r="J1529">
        <v>810.72</v>
      </c>
      <c r="K1529">
        <v>1217.1099999999999</v>
      </c>
    </row>
    <row r="1530" spans="1:11">
      <c r="A1530" s="1">
        <v>35011</v>
      </c>
      <c r="B1530">
        <v>407.03</v>
      </c>
      <c r="C1530">
        <v>898.95</v>
      </c>
      <c r="D1530">
        <v>663.93</v>
      </c>
      <c r="E1530">
        <v>635.12</v>
      </c>
      <c r="F1530">
        <v>576.74</v>
      </c>
      <c r="G1530">
        <v>613.86</v>
      </c>
      <c r="H1530">
        <v>609.4</v>
      </c>
      <c r="I1530">
        <v>759.52</v>
      </c>
      <c r="J1530">
        <v>817.68</v>
      </c>
      <c r="K1530">
        <v>1215.72</v>
      </c>
    </row>
    <row r="1531" spans="1:11">
      <c r="A1531" s="1">
        <v>35012</v>
      </c>
      <c r="B1531">
        <v>402.63</v>
      </c>
      <c r="C1531">
        <v>904</v>
      </c>
      <c r="D1531">
        <v>662.46</v>
      </c>
      <c r="E1531">
        <v>633.5</v>
      </c>
      <c r="F1531">
        <v>573.02</v>
      </c>
      <c r="G1531">
        <v>614.55999999999995</v>
      </c>
      <c r="H1531">
        <v>605.38</v>
      </c>
      <c r="I1531">
        <v>755.82</v>
      </c>
      <c r="J1531">
        <v>821.82</v>
      </c>
      <c r="K1531">
        <v>1253.03</v>
      </c>
    </row>
    <row r="1532" spans="1:11">
      <c r="A1532" s="1">
        <v>35013</v>
      </c>
      <c r="B1532">
        <v>401.52</v>
      </c>
      <c r="C1532">
        <v>901.43</v>
      </c>
      <c r="D1532">
        <v>664.08</v>
      </c>
      <c r="E1532">
        <v>635.23</v>
      </c>
      <c r="F1532">
        <v>571.07000000000005</v>
      </c>
      <c r="G1532">
        <v>612.19000000000005</v>
      </c>
      <c r="H1532">
        <v>601.85</v>
      </c>
      <c r="I1532">
        <v>755.08</v>
      </c>
      <c r="J1532">
        <v>816.94</v>
      </c>
      <c r="K1532">
        <v>1260.31</v>
      </c>
    </row>
    <row r="1533" spans="1:11">
      <c r="A1533" s="1">
        <v>35016</v>
      </c>
      <c r="B1533">
        <v>405.04</v>
      </c>
      <c r="C1533">
        <v>897.67</v>
      </c>
      <c r="D1533">
        <v>664.65</v>
      </c>
      <c r="E1533">
        <v>635.63</v>
      </c>
      <c r="F1533">
        <v>572</v>
      </c>
      <c r="G1533">
        <v>612.04999999999995</v>
      </c>
      <c r="H1533">
        <v>602.49</v>
      </c>
      <c r="I1533">
        <v>758.11</v>
      </c>
      <c r="J1533">
        <v>818.25</v>
      </c>
      <c r="K1533">
        <v>1246.0899999999999</v>
      </c>
    </row>
    <row r="1534" spans="1:11">
      <c r="A1534" s="1">
        <v>35017</v>
      </c>
      <c r="B1534">
        <v>404.34</v>
      </c>
      <c r="C1534">
        <v>890.24</v>
      </c>
      <c r="D1534">
        <v>658.25</v>
      </c>
      <c r="E1534">
        <v>629.33000000000004</v>
      </c>
      <c r="F1534">
        <v>570.99</v>
      </c>
      <c r="G1534">
        <v>611.05999999999995</v>
      </c>
      <c r="H1534">
        <v>601.39</v>
      </c>
      <c r="I1534">
        <v>759.09</v>
      </c>
      <c r="J1534">
        <v>818.52</v>
      </c>
      <c r="K1534">
        <v>1215.07</v>
      </c>
    </row>
    <row r="1535" spans="1:11">
      <c r="A1535" s="1">
        <v>35018</v>
      </c>
      <c r="B1535">
        <v>408.82</v>
      </c>
      <c r="C1535">
        <v>892.61</v>
      </c>
      <c r="D1535">
        <v>659.86</v>
      </c>
      <c r="E1535">
        <v>627.04</v>
      </c>
      <c r="F1535">
        <v>574.74</v>
      </c>
      <c r="G1535">
        <v>614.55999999999995</v>
      </c>
      <c r="H1535">
        <v>607.07000000000005</v>
      </c>
      <c r="I1535">
        <v>765.83</v>
      </c>
      <c r="J1535">
        <v>821.67</v>
      </c>
      <c r="K1535">
        <v>1228.44</v>
      </c>
    </row>
    <row r="1536" spans="1:11">
      <c r="A1536" s="1">
        <v>35019</v>
      </c>
      <c r="B1536">
        <v>415.69</v>
      </c>
      <c r="C1536">
        <v>901.38</v>
      </c>
      <c r="D1536">
        <v>662.72</v>
      </c>
      <c r="E1536">
        <v>626.51</v>
      </c>
      <c r="F1536">
        <v>579.1</v>
      </c>
      <c r="G1536">
        <v>616.95000000000005</v>
      </c>
      <c r="H1536">
        <v>610.91999999999996</v>
      </c>
      <c r="I1536">
        <v>771.91</v>
      </c>
      <c r="J1536">
        <v>822.09</v>
      </c>
      <c r="K1536">
        <v>1235.6400000000001</v>
      </c>
    </row>
    <row r="1537" spans="1:11">
      <c r="A1537" s="1">
        <v>35020</v>
      </c>
      <c r="B1537">
        <v>424.03</v>
      </c>
      <c r="C1537">
        <v>906.9</v>
      </c>
      <c r="D1537">
        <v>666.42</v>
      </c>
      <c r="E1537">
        <v>630.29</v>
      </c>
      <c r="F1537">
        <v>581.99</v>
      </c>
      <c r="G1537">
        <v>619.80999999999995</v>
      </c>
      <c r="H1537">
        <v>614.66999999999996</v>
      </c>
      <c r="I1537">
        <v>773.18</v>
      </c>
      <c r="J1537">
        <v>822.36</v>
      </c>
      <c r="K1537">
        <v>1237.98</v>
      </c>
    </row>
    <row r="1538" spans="1:11">
      <c r="A1538" s="1">
        <v>35023</v>
      </c>
      <c r="B1538">
        <v>420.05</v>
      </c>
      <c r="C1538">
        <v>903.22</v>
      </c>
      <c r="D1538">
        <v>666.32</v>
      </c>
      <c r="E1538">
        <v>630.51</v>
      </c>
      <c r="F1538">
        <v>579.63</v>
      </c>
      <c r="G1538">
        <v>619.14</v>
      </c>
      <c r="H1538">
        <v>609.89</v>
      </c>
      <c r="I1538">
        <v>771.37</v>
      </c>
      <c r="J1538">
        <v>816.7</v>
      </c>
      <c r="K1538">
        <v>1199.04</v>
      </c>
    </row>
    <row r="1539" spans="1:11">
      <c r="A1539" s="1">
        <v>35024</v>
      </c>
      <c r="B1539">
        <v>421.9</v>
      </c>
      <c r="C1539">
        <v>908.62</v>
      </c>
      <c r="D1539">
        <v>671.6</v>
      </c>
      <c r="E1539">
        <v>638.07000000000005</v>
      </c>
      <c r="F1539">
        <v>581.72</v>
      </c>
      <c r="G1539">
        <v>620.98</v>
      </c>
      <c r="H1539">
        <v>615.55999999999995</v>
      </c>
      <c r="I1539">
        <v>775.4</v>
      </c>
      <c r="J1539">
        <v>817.06</v>
      </c>
      <c r="K1539">
        <v>1189.9000000000001</v>
      </c>
    </row>
    <row r="1540" spans="1:11">
      <c r="A1540" s="1">
        <v>35025</v>
      </c>
      <c r="B1540">
        <v>419.74</v>
      </c>
      <c r="C1540">
        <v>908.63</v>
      </c>
      <c r="D1540">
        <v>676.13</v>
      </c>
      <c r="E1540">
        <v>649.62</v>
      </c>
      <c r="F1540">
        <v>578.52</v>
      </c>
      <c r="G1540">
        <v>622.41</v>
      </c>
      <c r="H1540">
        <v>611.88</v>
      </c>
      <c r="I1540">
        <v>773.12</v>
      </c>
      <c r="J1540">
        <v>814.19</v>
      </c>
      <c r="K1540">
        <v>1180.54</v>
      </c>
    </row>
    <row r="1541" spans="1:11">
      <c r="A1541" s="1">
        <v>35026</v>
      </c>
      <c r="B1541">
        <v>419.74</v>
      </c>
      <c r="C1541">
        <v>908.63</v>
      </c>
      <c r="D1541">
        <v>676.13</v>
      </c>
      <c r="E1541">
        <v>649.62</v>
      </c>
      <c r="F1541">
        <v>578.52</v>
      </c>
      <c r="G1541">
        <v>622.41</v>
      </c>
      <c r="H1541">
        <v>611.88</v>
      </c>
      <c r="I1541">
        <v>773.12</v>
      </c>
      <c r="J1541">
        <v>814.19</v>
      </c>
      <c r="K1541">
        <v>1180.54</v>
      </c>
    </row>
    <row r="1542" spans="1:11">
      <c r="A1542" s="1">
        <v>35027</v>
      </c>
      <c r="B1542">
        <v>420.55</v>
      </c>
      <c r="C1542">
        <v>910</v>
      </c>
      <c r="D1542">
        <v>677.78</v>
      </c>
      <c r="E1542">
        <v>651.23</v>
      </c>
      <c r="F1542">
        <v>578.37</v>
      </c>
      <c r="G1542">
        <v>624.41999999999996</v>
      </c>
      <c r="H1542">
        <v>611.51</v>
      </c>
      <c r="I1542">
        <v>776.53</v>
      </c>
      <c r="J1542">
        <v>812.95</v>
      </c>
      <c r="K1542">
        <v>1196.3499999999999</v>
      </c>
    </row>
    <row r="1543" spans="1:11">
      <c r="A1543" s="1">
        <v>35030</v>
      </c>
      <c r="B1543">
        <v>421.42</v>
      </c>
      <c r="C1543">
        <v>916.13</v>
      </c>
      <c r="D1543">
        <v>680.82</v>
      </c>
      <c r="E1543">
        <v>659.61</v>
      </c>
      <c r="F1543">
        <v>582.41</v>
      </c>
      <c r="G1543">
        <v>625.99</v>
      </c>
      <c r="H1543">
        <v>615.91999999999996</v>
      </c>
      <c r="I1543">
        <v>775.36</v>
      </c>
      <c r="J1543">
        <v>818.17</v>
      </c>
      <c r="K1543">
        <v>1193.03</v>
      </c>
    </row>
    <row r="1544" spans="1:11">
      <c r="A1544" s="1">
        <v>35031</v>
      </c>
      <c r="B1544">
        <v>421.93</v>
      </c>
      <c r="C1544">
        <v>921.39</v>
      </c>
      <c r="D1544">
        <v>684.21</v>
      </c>
      <c r="E1544">
        <v>661.16</v>
      </c>
      <c r="F1544">
        <v>583.41</v>
      </c>
      <c r="G1544">
        <v>627.12</v>
      </c>
      <c r="H1544">
        <v>620.03</v>
      </c>
      <c r="I1544">
        <v>778.12</v>
      </c>
      <c r="J1544">
        <v>828.43</v>
      </c>
      <c r="K1544">
        <v>1233.33</v>
      </c>
    </row>
    <row r="1545" spans="1:11">
      <c r="A1545" s="1">
        <v>35032</v>
      </c>
      <c r="B1545">
        <v>421.09</v>
      </c>
      <c r="C1545">
        <v>925.01</v>
      </c>
      <c r="D1545">
        <v>686.9</v>
      </c>
      <c r="E1545">
        <v>661.76</v>
      </c>
      <c r="F1545">
        <v>585.52</v>
      </c>
      <c r="G1545">
        <v>628.30999999999995</v>
      </c>
      <c r="H1545">
        <v>622.54999999999995</v>
      </c>
      <c r="I1545">
        <v>781.13</v>
      </c>
      <c r="J1545">
        <v>832.65</v>
      </c>
      <c r="K1545">
        <v>1238.2</v>
      </c>
    </row>
    <row r="1546" spans="1:11">
      <c r="A1546" s="1">
        <v>35033</v>
      </c>
      <c r="B1546">
        <v>420.12</v>
      </c>
      <c r="C1546">
        <v>926.44</v>
      </c>
      <c r="D1546">
        <v>686.42</v>
      </c>
      <c r="E1546">
        <v>659.85</v>
      </c>
      <c r="F1546">
        <v>582.80999999999995</v>
      </c>
      <c r="G1546">
        <v>624.65</v>
      </c>
      <c r="H1546">
        <v>615.57000000000005</v>
      </c>
      <c r="I1546">
        <v>779.96</v>
      </c>
      <c r="J1546">
        <v>839.21</v>
      </c>
      <c r="K1546">
        <v>1236.8499999999999</v>
      </c>
    </row>
    <row r="1547" spans="1:11">
      <c r="A1547" s="1">
        <v>35034</v>
      </c>
      <c r="B1547">
        <v>425.66</v>
      </c>
      <c r="C1547">
        <v>932.82</v>
      </c>
      <c r="D1547">
        <v>689.08</v>
      </c>
      <c r="E1547">
        <v>660.49</v>
      </c>
      <c r="F1547">
        <v>585.39</v>
      </c>
      <c r="G1547">
        <v>626.92999999999995</v>
      </c>
      <c r="H1547">
        <v>620.94000000000005</v>
      </c>
      <c r="I1547">
        <v>784.94</v>
      </c>
      <c r="J1547">
        <v>834.94</v>
      </c>
      <c r="K1547">
        <v>1223.3499999999999</v>
      </c>
    </row>
    <row r="1548" spans="1:11">
      <c r="A1548" s="1">
        <v>35037</v>
      </c>
      <c r="B1548">
        <v>428.81</v>
      </c>
      <c r="C1548">
        <v>947.52</v>
      </c>
      <c r="D1548">
        <v>692.51</v>
      </c>
      <c r="E1548">
        <v>662.79</v>
      </c>
      <c r="F1548">
        <v>589.79999999999995</v>
      </c>
      <c r="G1548">
        <v>630.04999999999995</v>
      </c>
      <c r="H1548">
        <v>628.49</v>
      </c>
      <c r="I1548">
        <v>789.19</v>
      </c>
      <c r="J1548">
        <v>843.4</v>
      </c>
      <c r="K1548">
        <v>1248.6300000000001</v>
      </c>
    </row>
    <row r="1549" spans="1:11">
      <c r="A1549" s="1">
        <v>35038</v>
      </c>
      <c r="B1549">
        <v>431.92</v>
      </c>
      <c r="C1549">
        <v>950.18</v>
      </c>
      <c r="D1549">
        <v>696.84</v>
      </c>
      <c r="E1549">
        <v>668.86</v>
      </c>
      <c r="F1549">
        <v>596.39</v>
      </c>
      <c r="G1549">
        <v>635.27</v>
      </c>
      <c r="H1549">
        <v>624.42999999999995</v>
      </c>
      <c r="I1549">
        <v>798.25</v>
      </c>
      <c r="J1549">
        <v>856.27</v>
      </c>
      <c r="K1549">
        <v>1245.51</v>
      </c>
    </row>
    <row r="1550" spans="1:11">
      <c r="A1550" s="1">
        <v>35039</v>
      </c>
      <c r="B1550">
        <v>433.27</v>
      </c>
      <c r="C1550">
        <v>957.57</v>
      </c>
      <c r="D1550">
        <v>698.63</v>
      </c>
      <c r="E1550">
        <v>669.11</v>
      </c>
      <c r="F1550">
        <v>598.29999999999995</v>
      </c>
      <c r="G1550">
        <v>636.72</v>
      </c>
      <c r="H1550">
        <v>625.34</v>
      </c>
      <c r="I1550">
        <v>804.34</v>
      </c>
      <c r="J1550">
        <v>863.85</v>
      </c>
      <c r="K1550">
        <v>1238.93</v>
      </c>
    </row>
    <row r="1551" spans="1:11">
      <c r="A1551" s="1">
        <v>35040</v>
      </c>
      <c r="B1551">
        <v>433.88</v>
      </c>
      <c r="C1551">
        <v>944.68</v>
      </c>
      <c r="D1551">
        <v>694.87</v>
      </c>
      <c r="E1551">
        <v>662.39</v>
      </c>
      <c r="F1551">
        <v>592.5</v>
      </c>
      <c r="G1551">
        <v>631.42999999999995</v>
      </c>
      <c r="H1551">
        <v>621.16</v>
      </c>
      <c r="I1551">
        <v>802.46</v>
      </c>
      <c r="J1551">
        <v>859.04</v>
      </c>
      <c r="K1551">
        <v>1229.73</v>
      </c>
    </row>
    <row r="1552" spans="1:11">
      <c r="A1552" s="1">
        <v>35041</v>
      </c>
      <c r="B1552">
        <v>436.29</v>
      </c>
      <c r="C1552">
        <v>945.04</v>
      </c>
      <c r="D1552">
        <v>693.54</v>
      </c>
      <c r="E1552">
        <v>660.09</v>
      </c>
      <c r="F1552">
        <v>592.77</v>
      </c>
      <c r="G1552">
        <v>631.77</v>
      </c>
      <c r="H1552">
        <v>618.38</v>
      </c>
      <c r="I1552">
        <v>807.63</v>
      </c>
      <c r="J1552">
        <v>858.85</v>
      </c>
      <c r="K1552">
        <v>1250.8900000000001</v>
      </c>
    </row>
    <row r="1553" spans="1:11">
      <c r="A1553" s="1">
        <v>35044</v>
      </c>
      <c r="B1553">
        <v>445.49</v>
      </c>
      <c r="C1553">
        <v>942.85</v>
      </c>
      <c r="D1553">
        <v>693.83</v>
      </c>
      <c r="E1553">
        <v>654.36</v>
      </c>
      <c r="F1553">
        <v>595.64</v>
      </c>
      <c r="G1553">
        <v>632.03</v>
      </c>
      <c r="H1553">
        <v>628.74</v>
      </c>
      <c r="I1553">
        <v>808.37</v>
      </c>
      <c r="J1553">
        <v>861.85</v>
      </c>
      <c r="K1553">
        <v>1247.96</v>
      </c>
    </row>
    <row r="1554" spans="1:11">
      <c r="A1554" s="1">
        <v>35045</v>
      </c>
      <c r="B1554">
        <v>445.17</v>
      </c>
      <c r="C1554">
        <v>938.78</v>
      </c>
      <c r="D1554">
        <v>691.38</v>
      </c>
      <c r="E1554">
        <v>649.1</v>
      </c>
      <c r="F1554">
        <v>596.79999999999995</v>
      </c>
      <c r="G1554">
        <v>631.94000000000005</v>
      </c>
      <c r="H1554">
        <v>628.80999999999995</v>
      </c>
      <c r="I1554">
        <v>809.86</v>
      </c>
      <c r="J1554">
        <v>863.06</v>
      </c>
      <c r="K1554">
        <v>1232.51</v>
      </c>
    </row>
    <row r="1555" spans="1:11">
      <c r="A1555" s="1">
        <v>35046</v>
      </c>
      <c r="B1555">
        <v>447.93</v>
      </c>
      <c r="C1555">
        <v>936.45</v>
      </c>
      <c r="D1555">
        <v>695.04</v>
      </c>
      <c r="E1555">
        <v>647.23</v>
      </c>
      <c r="F1555">
        <v>599.29999999999995</v>
      </c>
      <c r="G1555">
        <v>633.63</v>
      </c>
      <c r="H1555">
        <v>639.80999999999995</v>
      </c>
      <c r="I1555">
        <v>813.82</v>
      </c>
      <c r="J1555">
        <v>871.2</v>
      </c>
      <c r="K1555">
        <v>1232.06</v>
      </c>
    </row>
    <row r="1556" spans="1:11">
      <c r="A1556" s="1">
        <v>35047</v>
      </c>
      <c r="B1556">
        <v>445.57</v>
      </c>
      <c r="C1556">
        <v>925.62</v>
      </c>
      <c r="D1556">
        <v>692.39</v>
      </c>
      <c r="E1556">
        <v>647.41999999999996</v>
      </c>
      <c r="F1556">
        <v>600.51</v>
      </c>
      <c r="G1556">
        <v>631.67999999999995</v>
      </c>
      <c r="H1556">
        <v>632.96</v>
      </c>
      <c r="I1556">
        <v>814.84</v>
      </c>
      <c r="J1556">
        <v>869.92</v>
      </c>
      <c r="K1556">
        <v>1191.17</v>
      </c>
    </row>
    <row r="1557" spans="1:11">
      <c r="A1557" s="1">
        <v>35048</v>
      </c>
      <c r="B1557">
        <v>444.23</v>
      </c>
      <c r="C1557">
        <v>927.59</v>
      </c>
      <c r="D1557">
        <v>689.43</v>
      </c>
      <c r="E1557">
        <v>646.91</v>
      </c>
      <c r="F1557">
        <v>604.4</v>
      </c>
      <c r="G1557">
        <v>631.91</v>
      </c>
      <c r="H1557">
        <v>637.89</v>
      </c>
      <c r="I1557">
        <v>817.73</v>
      </c>
      <c r="J1557">
        <v>872.67</v>
      </c>
      <c r="K1557">
        <v>1174.95</v>
      </c>
    </row>
    <row r="1558" spans="1:11">
      <c r="A1558" s="1">
        <v>35051</v>
      </c>
      <c r="B1558">
        <v>437.75</v>
      </c>
      <c r="C1558">
        <v>913.31</v>
      </c>
      <c r="D1558">
        <v>676.21</v>
      </c>
      <c r="E1558">
        <v>634.66</v>
      </c>
      <c r="F1558">
        <v>604.34</v>
      </c>
      <c r="G1558">
        <v>621.98</v>
      </c>
      <c r="H1558">
        <v>632.62</v>
      </c>
      <c r="I1558">
        <v>806.12</v>
      </c>
      <c r="J1558">
        <v>858.21</v>
      </c>
      <c r="K1558">
        <v>1134.71</v>
      </c>
    </row>
    <row r="1559" spans="1:11">
      <c r="A1559" s="1">
        <v>35052</v>
      </c>
      <c r="B1559">
        <v>442.03</v>
      </c>
      <c r="C1559">
        <v>923.31</v>
      </c>
      <c r="D1559">
        <v>679.17</v>
      </c>
      <c r="E1559">
        <v>638.99</v>
      </c>
      <c r="F1559">
        <v>607.75</v>
      </c>
      <c r="G1559">
        <v>621.79</v>
      </c>
      <c r="H1559">
        <v>640.61</v>
      </c>
      <c r="I1559">
        <v>809.38</v>
      </c>
      <c r="J1559">
        <v>850.82</v>
      </c>
      <c r="K1559">
        <v>1179.8900000000001</v>
      </c>
    </row>
    <row r="1560" spans="1:11">
      <c r="A1560" s="1">
        <v>35053</v>
      </c>
      <c r="B1560">
        <v>446.09</v>
      </c>
      <c r="C1560">
        <v>918.35</v>
      </c>
      <c r="D1560">
        <v>679.54</v>
      </c>
      <c r="E1560">
        <v>636.16</v>
      </c>
      <c r="F1560">
        <v>604.15</v>
      </c>
      <c r="G1560">
        <v>620.59</v>
      </c>
      <c r="H1560">
        <v>635.83000000000004</v>
      </c>
      <c r="I1560">
        <v>797.4</v>
      </c>
      <c r="J1560">
        <v>847.81</v>
      </c>
      <c r="K1560">
        <v>1159.02</v>
      </c>
    </row>
    <row r="1561" spans="1:11">
      <c r="A1561" s="1">
        <v>35054</v>
      </c>
      <c r="B1561">
        <v>448.37</v>
      </c>
      <c r="C1561">
        <v>919.32</v>
      </c>
      <c r="D1561">
        <v>684.76</v>
      </c>
      <c r="E1561">
        <v>640.1</v>
      </c>
      <c r="F1561">
        <v>609.23</v>
      </c>
      <c r="G1561">
        <v>629.13</v>
      </c>
      <c r="H1561">
        <v>637.08000000000004</v>
      </c>
      <c r="I1561">
        <v>799.94</v>
      </c>
      <c r="J1561">
        <v>863.9</v>
      </c>
      <c r="K1561">
        <v>1182.46</v>
      </c>
    </row>
    <row r="1562" spans="1:11">
      <c r="A1562" s="1">
        <v>35055</v>
      </c>
      <c r="B1562">
        <v>448.84</v>
      </c>
      <c r="C1562">
        <v>920.9</v>
      </c>
      <c r="D1562">
        <v>685.2</v>
      </c>
      <c r="E1562">
        <v>640.62</v>
      </c>
      <c r="F1562">
        <v>609.66999999999996</v>
      </c>
      <c r="G1562">
        <v>629.19000000000005</v>
      </c>
      <c r="H1562">
        <v>637.74</v>
      </c>
      <c r="I1562">
        <v>801.63</v>
      </c>
      <c r="J1562">
        <v>869.88</v>
      </c>
      <c r="K1562">
        <v>1195.68</v>
      </c>
    </row>
    <row r="1563" spans="1:11">
      <c r="A1563" s="1">
        <v>35058</v>
      </c>
      <c r="B1563">
        <v>448.84</v>
      </c>
      <c r="C1563">
        <v>920.9</v>
      </c>
      <c r="D1563">
        <v>685.2</v>
      </c>
      <c r="E1563">
        <v>640.62</v>
      </c>
      <c r="F1563">
        <v>609.66999999999996</v>
      </c>
      <c r="G1563">
        <v>629.19000000000005</v>
      </c>
      <c r="H1563">
        <v>637.74</v>
      </c>
      <c r="I1563">
        <v>801.63</v>
      </c>
      <c r="J1563">
        <v>869.88</v>
      </c>
      <c r="K1563">
        <v>1195.68</v>
      </c>
    </row>
    <row r="1564" spans="1:11">
      <c r="A1564" s="1">
        <v>35059</v>
      </c>
      <c r="B1564">
        <v>450.77</v>
      </c>
      <c r="C1564">
        <v>926.71</v>
      </c>
      <c r="D1564">
        <v>686.27</v>
      </c>
      <c r="E1564">
        <v>641.63</v>
      </c>
      <c r="F1564">
        <v>611.04</v>
      </c>
      <c r="G1564">
        <v>628.86</v>
      </c>
      <c r="H1564">
        <v>641.52</v>
      </c>
      <c r="I1564">
        <v>803.13</v>
      </c>
      <c r="J1564">
        <v>870.86</v>
      </c>
      <c r="K1564">
        <v>1195.71</v>
      </c>
    </row>
    <row r="1565" spans="1:11">
      <c r="A1565" s="1">
        <v>35060</v>
      </c>
      <c r="B1565">
        <v>452.97</v>
      </c>
      <c r="C1565">
        <v>929.16</v>
      </c>
      <c r="D1565">
        <v>687.85</v>
      </c>
      <c r="E1565">
        <v>640.54999999999995</v>
      </c>
      <c r="F1565">
        <v>611.91999999999996</v>
      </c>
      <c r="G1565">
        <v>628.16999999999996</v>
      </c>
      <c r="H1565">
        <v>644.22</v>
      </c>
      <c r="I1565">
        <v>804.06</v>
      </c>
      <c r="J1565">
        <v>869.07</v>
      </c>
      <c r="K1565">
        <v>1182.45</v>
      </c>
    </row>
    <row r="1566" spans="1:11">
      <c r="A1566" s="1">
        <v>35061</v>
      </c>
      <c r="B1566">
        <v>454.14</v>
      </c>
      <c r="C1566">
        <v>929.84</v>
      </c>
      <c r="D1566">
        <v>688.06</v>
      </c>
      <c r="E1566">
        <v>639.94000000000005</v>
      </c>
      <c r="F1566">
        <v>613.34</v>
      </c>
      <c r="G1566">
        <v>629.65</v>
      </c>
      <c r="H1566">
        <v>646.13</v>
      </c>
      <c r="I1566">
        <v>802.72</v>
      </c>
      <c r="J1566">
        <v>876.23</v>
      </c>
      <c r="K1566">
        <v>1164.8</v>
      </c>
    </row>
    <row r="1567" spans="1:11">
      <c r="A1567" s="1">
        <v>35062</v>
      </c>
      <c r="B1567">
        <v>453.31</v>
      </c>
      <c r="C1567">
        <v>931.23</v>
      </c>
      <c r="D1567">
        <v>694.43</v>
      </c>
      <c r="E1567">
        <v>648.83000000000004</v>
      </c>
      <c r="F1567">
        <v>614.98</v>
      </c>
      <c r="G1567">
        <v>633.29</v>
      </c>
      <c r="H1567">
        <v>648.92999999999995</v>
      </c>
      <c r="I1567">
        <v>805.29</v>
      </c>
      <c r="J1567">
        <v>884.34</v>
      </c>
      <c r="K1567">
        <v>1170.8</v>
      </c>
    </row>
    <row r="1568" spans="1:11">
      <c r="A1568" s="1">
        <v>35065</v>
      </c>
      <c r="B1568">
        <v>453.31</v>
      </c>
      <c r="C1568">
        <v>931.23</v>
      </c>
      <c r="D1568">
        <v>694.43</v>
      </c>
      <c r="E1568">
        <v>648.83000000000004</v>
      </c>
      <c r="F1568">
        <v>614.98</v>
      </c>
      <c r="G1568">
        <v>633.29</v>
      </c>
      <c r="H1568">
        <v>648.92999999999995</v>
      </c>
      <c r="I1568">
        <v>805.29</v>
      </c>
      <c r="J1568">
        <v>884.34</v>
      </c>
      <c r="K1568">
        <v>1170.8</v>
      </c>
    </row>
    <row r="1569" spans="1:11">
      <c r="A1569" s="1">
        <v>35066</v>
      </c>
      <c r="B1569">
        <v>454.14</v>
      </c>
      <c r="C1569">
        <v>935.42</v>
      </c>
      <c r="D1569">
        <v>702.04</v>
      </c>
      <c r="E1569">
        <v>663.61</v>
      </c>
      <c r="F1569">
        <v>617.58000000000004</v>
      </c>
      <c r="G1569">
        <v>640.26</v>
      </c>
      <c r="H1569">
        <v>650.66</v>
      </c>
      <c r="I1569">
        <v>810.83</v>
      </c>
      <c r="J1569">
        <v>876.4</v>
      </c>
      <c r="K1569">
        <v>1183.9000000000001</v>
      </c>
    </row>
    <row r="1570" spans="1:11">
      <c r="A1570" s="1">
        <v>35067</v>
      </c>
      <c r="B1570">
        <v>451.81</v>
      </c>
      <c r="C1570">
        <v>938.75</v>
      </c>
      <c r="D1570">
        <v>705.3</v>
      </c>
      <c r="E1570">
        <v>670.06</v>
      </c>
      <c r="F1570">
        <v>618.69000000000005</v>
      </c>
      <c r="G1570">
        <v>643.11</v>
      </c>
      <c r="H1570">
        <v>657.97</v>
      </c>
      <c r="I1570">
        <v>814.62</v>
      </c>
      <c r="J1570">
        <v>880.02</v>
      </c>
      <c r="K1570">
        <v>1159.02</v>
      </c>
    </row>
    <row r="1571" spans="1:11">
      <c r="A1571" s="1">
        <v>35068</v>
      </c>
      <c r="B1571">
        <v>453.4</v>
      </c>
      <c r="C1571">
        <v>921.9</v>
      </c>
      <c r="D1571">
        <v>700.05</v>
      </c>
      <c r="E1571">
        <v>665.17</v>
      </c>
      <c r="F1571">
        <v>616.13</v>
      </c>
      <c r="G1571">
        <v>640.62</v>
      </c>
      <c r="H1571">
        <v>654.41</v>
      </c>
      <c r="I1571">
        <v>808.11</v>
      </c>
      <c r="J1571">
        <v>877.86</v>
      </c>
      <c r="K1571">
        <v>1135.97</v>
      </c>
    </row>
    <row r="1572" spans="1:11">
      <c r="A1572" s="1">
        <v>35069</v>
      </c>
      <c r="B1572">
        <v>455.57</v>
      </c>
      <c r="C1572">
        <v>916.24</v>
      </c>
      <c r="D1572">
        <v>697.71</v>
      </c>
      <c r="E1572">
        <v>665.98</v>
      </c>
      <c r="F1572">
        <v>617.95000000000005</v>
      </c>
      <c r="G1572">
        <v>635.82000000000005</v>
      </c>
      <c r="H1572">
        <v>659.03</v>
      </c>
      <c r="I1572">
        <v>803.68</v>
      </c>
      <c r="J1572">
        <v>870.82</v>
      </c>
      <c r="K1572">
        <v>1145.8800000000001</v>
      </c>
    </row>
    <row r="1573" spans="1:11">
      <c r="A1573" s="1">
        <v>35072</v>
      </c>
      <c r="B1573">
        <v>459.32</v>
      </c>
      <c r="C1573">
        <v>918.55</v>
      </c>
      <c r="D1573">
        <v>702.13</v>
      </c>
      <c r="E1573">
        <v>667.81</v>
      </c>
      <c r="F1573">
        <v>619.09</v>
      </c>
      <c r="G1573">
        <v>636.95000000000005</v>
      </c>
      <c r="H1573">
        <v>657.65</v>
      </c>
      <c r="I1573">
        <v>805.53</v>
      </c>
      <c r="J1573">
        <v>872.28</v>
      </c>
      <c r="K1573">
        <v>1144.76</v>
      </c>
    </row>
    <row r="1574" spans="1:11">
      <c r="A1574" s="1">
        <v>35073</v>
      </c>
      <c r="B1574">
        <v>455.19</v>
      </c>
      <c r="C1574">
        <v>904.17</v>
      </c>
      <c r="D1574">
        <v>694.48</v>
      </c>
      <c r="E1574">
        <v>660.05</v>
      </c>
      <c r="F1574">
        <v>618.45000000000005</v>
      </c>
      <c r="G1574">
        <v>627.72</v>
      </c>
      <c r="H1574">
        <v>648.34</v>
      </c>
      <c r="I1574">
        <v>799.96</v>
      </c>
      <c r="J1574">
        <v>858.78</v>
      </c>
      <c r="K1574">
        <v>1088.82</v>
      </c>
    </row>
    <row r="1575" spans="1:11">
      <c r="A1575" s="1">
        <v>35074</v>
      </c>
      <c r="B1575">
        <v>444.43</v>
      </c>
      <c r="C1575">
        <v>886.37</v>
      </c>
      <c r="D1575">
        <v>680.54</v>
      </c>
      <c r="E1575">
        <v>650.42999999999995</v>
      </c>
      <c r="F1575">
        <v>612.41</v>
      </c>
      <c r="G1575">
        <v>619.13</v>
      </c>
      <c r="H1575">
        <v>635.97</v>
      </c>
      <c r="I1575">
        <v>786.89</v>
      </c>
      <c r="J1575">
        <v>843.27</v>
      </c>
      <c r="K1575">
        <v>1081.56</v>
      </c>
    </row>
    <row r="1576" spans="1:11">
      <c r="A1576" s="1">
        <v>35075</v>
      </c>
      <c r="B1576">
        <v>443.13</v>
      </c>
      <c r="C1576">
        <v>893.96</v>
      </c>
      <c r="D1576">
        <v>684.41</v>
      </c>
      <c r="E1576">
        <v>652.28</v>
      </c>
      <c r="F1576">
        <v>612.94000000000005</v>
      </c>
      <c r="G1576">
        <v>622.82000000000005</v>
      </c>
      <c r="H1576">
        <v>640.55999999999995</v>
      </c>
      <c r="I1576">
        <v>784.91</v>
      </c>
      <c r="J1576">
        <v>850.81</v>
      </c>
      <c r="K1576">
        <v>1113.3399999999999</v>
      </c>
    </row>
    <row r="1577" spans="1:11">
      <c r="A1577" s="1">
        <v>35076</v>
      </c>
      <c r="B1577">
        <v>438.19</v>
      </c>
      <c r="C1577">
        <v>902.19</v>
      </c>
      <c r="D1577">
        <v>683.14</v>
      </c>
      <c r="E1577">
        <v>649.52</v>
      </c>
      <c r="F1577">
        <v>609.37</v>
      </c>
      <c r="G1577">
        <v>619.92999999999995</v>
      </c>
      <c r="H1577">
        <v>639.23</v>
      </c>
      <c r="I1577">
        <v>788.27</v>
      </c>
      <c r="J1577">
        <v>852.58</v>
      </c>
      <c r="K1577">
        <v>1100.24</v>
      </c>
    </row>
    <row r="1578" spans="1:11">
      <c r="A1578" s="1">
        <v>35079</v>
      </c>
      <c r="B1578">
        <v>436.86</v>
      </c>
      <c r="C1578">
        <v>899.76</v>
      </c>
      <c r="D1578">
        <v>681.6</v>
      </c>
      <c r="E1578">
        <v>647.04</v>
      </c>
      <c r="F1578">
        <v>610.54999999999995</v>
      </c>
      <c r="G1578">
        <v>619.29999999999995</v>
      </c>
      <c r="H1578">
        <v>644</v>
      </c>
      <c r="I1578">
        <v>789.6</v>
      </c>
      <c r="J1578">
        <v>858.49</v>
      </c>
      <c r="K1578">
        <v>1067.8900000000001</v>
      </c>
    </row>
    <row r="1579" spans="1:11">
      <c r="A1579" s="1">
        <v>35080</v>
      </c>
      <c r="B1579">
        <v>438.72</v>
      </c>
      <c r="C1579">
        <v>916.47</v>
      </c>
      <c r="D1579">
        <v>682.07</v>
      </c>
      <c r="E1579">
        <v>644.62</v>
      </c>
      <c r="F1579">
        <v>618.33000000000004</v>
      </c>
      <c r="G1579">
        <v>621.98</v>
      </c>
      <c r="H1579">
        <v>659.5</v>
      </c>
      <c r="I1579">
        <v>797.81</v>
      </c>
      <c r="J1579">
        <v>869.1</v>
      </c>
      <c r="K1579">
        <v>1088.67</v>
      </c>
    </row>
    <row r="1580" spans="1:11">
      <c r="A1580" s="1">
        <v>35081</v>
      </c>
      <c r="B1580">
        <v>437.91</v>
      </c>
      <c r="C1580">
        <v>922.79</v>
      </c>
      <c r="D1580">
        <v>681.37</v>
      </c>
      <c r="E1580">
        <v>643.29999999999995</v>
      </c>
      <c r="F1580">
        <v>617.05999999999995</v>
      </c>
      <c r="G1580">
        <v>616.74</v>
      </c>
      <c r="H1580">
        <v>656.37</v>
      </c>
      <c r="I1580">
        <v>799.86</v>
      </c>
      <c r="J1580">
        <v>867.01</v>
      </c>
      <c r="K1580">
        <v>1092.67</v>
      </c>
    </row>
    <row r="1581" spans="1:11">
      <c r="A1581" s="1">
        <v>35082</v>
      </c>
      <c r="B1581">
        <v>439.65</v>
      </c>
      <c r="C1581">
        <v>924.17</v>
      </c>
      <c r="D1581">
        <v>682.44</v>
      </c>
      <c r="E1581">
        <v>638.09</v>
      </c>
      <c r="F1581">
        <v>615.98</v>
      </c>
      <c r="G1581">
        <v>614.25</v>
      </c>
      <c r="H1581">
        <v>654.54</v>
      </c>
      <c r="I1581">
        <v>803.08</v>
      </c>
      <c r="J1581">
        <v>882.54</v>
      </c>
      <c r="K1581">
        <v>1113.08</v>
      </c>
    </row>
    <row r="1582" spans="1:11">
      <c r="A1582" s="1">
        <v>35083</v>
      </c>
      <c r="B1582">
        <v>438.23</v>
      </c>
      <c r="C1582">
        <v>930.96</v>
      </c>
      <c r="D1582">
        <v>683.58</v>
      </c>
      <c r="E1582">
        <v>643.82000000000005</v>
      </c>
      <c r="F1582">
        <v>615.91</v>
      </c>
      <c r="G1582">
        <v>615.54</v>
      </c>
      <c r="H1582">
        <v>646.5</v>
      </c>
      <c r="I1582">
        <v>809.58</v>
      </c>
      <c r="J1582">
        <v>879.86</v>
      </c>
      <c r="K1582">
        <v>1137.8</v>
      </c>
    </row>
    <row r="1583" spans="1:11">
      <c r="A1583" s="1">
        <v>35086</v>
      </c>
      <c r="B1583">
        <v>438.7</v>
      </c>
      <c r="C1583">
        <v>932.48</v>
      </c>
      <c r="D1583">
        <v>690.25</v>
      </c>
      <c r="E1583">
        <v>659.58</v>
      </c>
      <c r="F1583">
        <v>612.9</v>
      </c>
      <c r="G1583">
        <v>620.65</v>
      </c>
      <c r="H1583">
        <v>637.91</v>
      </c>
      <c r="I1583">
        <v>809.78</v>
      </c>
      <c r="J1583">
        <v>875.82</v>
      </c>
      <c r="K1583">
        <v>1157.8499999999999</v>
      </c>
    </row>
    <row r="1584" spans="1:11">
      <c r="A1584" s="1">
        <v>35087</v>
      </c>
      <c r="B1584">
        <v>436.39</v>
      </c>
      <c r="C1584">
        <v>929.58</v>
      </c>
      <c r="D1584">
        <v>692.84</v>
      </c>
      <c r="E1584">
        <v>657.45</v>
      </c>
      <c r="F1584">
        <v>613.29</v>
      </c>
      <c r="G1584">
        <v>622.26</v>
      </c>
      <c r="H1584">
        <v>637.48</v>
      </c>
      <c r="I1584">
        <v>810.62</v>
      </c>
      <c r="J1584">
        <v>879.13</v>
      </c>
      <c r="K1584">
        <v>1162.1600000000001</v>
      </c>
    </row>
    <row r="1585" spans="1:11">
      <c r="A1585" s="1">
        <v>35088</v>
      </c>
      <c r="B1585">
        <v>442.17</v>
      </c>
      <c r="C1585">
        <v>932.29</v>
      </c>
      <c r="D1585">
        <v>697.68</v>
      </c>
      <c r="E1585">
        <v>660.03</v>
      </c>
      <c r="F1585">
        <v>616.89</v>
      </c>
      <c r="G1585">
        <v>627.91999999999996</v>
      </c>
      <c r="H1585">
        <v>649.64</v>
      </c>
      <c r="I1585">
        <v>821.81</v>
      </c>
      <c r="J1585">
        <v>895.05</v>
      </c>
      <c r="K1585">
        <v>1192.9000000000001</v>
      </c>
    </row>
    <row r="1586" spans="1:11">
      <c r="A1586" s="1">
        <v>35089</v>
      </c>
      <c r="B1586">
        <v>444.61</v>
      </c>
      <c r="C1586">
        <v>932.56</v>
      </c>
      <c r="D1586">
        <v>694</v>
      </c>
      <c r="E1586">
        <v>662.88</v>
      </c>
      <c r="F1586">
        <v>612.47</v>
      </c>
      <c r="G1586">
        <v>625.96</v>
      </c>
      <c r="H1586">
        <v>643.36</v>
      </c>
      <c r="I1586">
        <v>814.15</v>
      </c>
      <c r="J1586">
        <v>896.58</v>
      </c>
      <c r="K1586">
        <v>1175.27</v>
      </c>
    </row>
    <row r="1587" spans="1:11">
      <c r="A1587" s="1">
        <v>35090</v>
      </c>
      <c r="B1587">
        <v>448.07</v>
      </c>
      <c r="C1587">
        <v>936.33</v>
      </c>
      <c r="D1587">
        <v>698.21</v>
      </c>
      <c r="E1587">
        <v>663.65</v>
      </c>
      <c r="F1587">
        <v>615.24</v>
      </c>
      <c r="G1587">
        <v>628.22</v>
      </c>
      <c r="H1587">
        <v>648.66</v>
      </c>
      <c r="I1587">
        <v>816.98</v>
      </c>
      <c r="J1587">
        <v>901.02</v>
      </c>
      <c r="K1587">
        <v>1176.6600000000001</v>
      </c>
    </row>
    <row r="1588" spans="1:11">
      <c r="A1588" s="1">
        <v>35093</v>
      </c>
      <c r="B1588">
        <v>450.34</v>
      </c>
      <c r="C1588">
        <v>943.84</v>
      </c>
      <c r="D1588">
        <v>701.72</v>
      </c>
      <c r="E1588">
        <v>670.46</v>
      </c>
      <c r="F1588">
        <v>617.09</v>
      </c>
      <c r="G1588">
        <v>629.47</v>
      </c>
      <c r="H1588">
        <v>653.62</v>
      </c>
      <c r="I1588">
        <v>818.23</v>
      </c>
      <c r="J1588">
        <v>905.87</v>
      </c>
      <c r="K1588">
        <v>1177.8499999999999</v>
      </c>
    </row>
    <row r="1589" spans="1:11">
      <c r="A1589" s="1">
        <v>35094</v>
      </c>
      <c r="B1589">
        <v>451.52</v>
      </c>
      <c r="C1589">
        <v>952.76</v>
      </c>
      <c r="D1589">
        <v>708.06</v>
      </c>
      <c r="E1589">
        <v>686.25</v>
      </c>
      <c r="F1589">
        <v>616.99</v>
      </c>
      <c r="G1589">
        <v>633.64</v>
      </c>
      <c r="H1589">
        <v>653.4</v>
      </c>
      <c r="I1589">
        <v>823.8</v>
      </c>
      <c r="J1589">
        <v>918.13</v>
      </c>
      <c r="K1589">
        <v>1191.24</v>
      </c>
    </row>
    <row r="1590" spans="1:11">
      <c r="A1590" s="1">
        <v>35095</v>
      </c>
      <c r="B1590">
        <v>457.46</v>
      </c>
      <c r="C1590">
        <v>970.46</v>
      </c>
      <c r="D1590">
        <v>712.92</v>
      </c>
      <c r="E1590">
        <v>689.97</v>
      </c>
      <c r="F1590">
        <v>621.89</v>
      </c>
      <c r="G1590">
        <v>643.45000000000005</v>
      </c>
      <c r="H1590">
        <v>660.94</v>
      </c>
      <c r="I1590">
        <v>826.83</v>
      </c>
      <c r="J1590">
        <v>928.47</v>
      </c>
      <c r="K1590">
        <v>1205.72</v>
      </c>
    </row>
    <row r="1591" spans="1:11">
      <c r="A1591" s="1">
        <v>35096</v>
      </c>
      <c r="B1591">
        <v>464.6</v>
      </c>
      <c r="C1591">
        <v>963.3</v>
      </c>
      <c r="D1591">
        <v>715.43</v>
      </c>
      <c r="E1591">
        <v>695.99</v>
      </c>
      <c r="F1591">
        <v>621.59</v>
      </c>
      <c r="G1591">
        <v>647.98</v>
      </c>
      <c r="H1591">
        <v>663.26</v>
      </c>
      <c r="I1591">
        <v>830.46</v>
      </c>
      <c r="J1591">
        <v>927.97</v>
      </c>
      <c r="K1591">
        <v>1229.3</v>
      </c>
    </row>
    <row r="1592" spans="1:11">
      <c r="A1592" s="1">
        <v>35097</v>
      </c>
      <c r="B1592">
        <v>461.96</v>
      </c>
      <c r="C1592">
        <v>957.72</v>
      </c>
      <c r="D1592">
        <v>715.46</v>
      </c>
      <c r="E1592">
        <v>697.03</v>
      </c>
      <c r="F1592">
        <v>617.73</v>
      </c>
      <c r="G1592">
        <v>645.5</v>
      </c>
      <c r="H1592">
        <v>664.33</v>
      </c>
      <c r="I1592">
        <v>822.77</v>
      </c>
      <c r="J1592">
        <v>919.39</v>
      </c>
      <c r="K1592">
        <v>1233.32</v>
      </c>
    </row>
    <row r="1593" spans="1:11">
      <c r="A1593" s="1">
        <v>35100</v>
      </c>
      <c r="B1593">
        <v>460.42</v>
      </c>
      <c r="C1593">
        <v>965.27</v>
      </c>
      <c r="D1593">
        <v>719.43</v>
      </c>
      <c r="E1593">
        <v>701.26</v>
      </c>
      <c r="F1593">
        <v>621.85</v>
      </c>
      <c r="G1593">
        <v>649.4</v>
      </c>
      <c r="H1593">
        <v>672.91</v>
      </c>
      <c r="I1593">
        <v>822.94</v>
      </c>
      <c r="J1593">
        <v>921.72</v>
      </c>
      <c r="K1593">
        <v>1269.6500000000001</v>
      </c>
    </row>
    <row r="1594" spans="1:11">
      <c r="A1594" s="1">
        <v>35101</v>
      </c>
      <c r="B1594">
        <v>460.37</v>
      </c>
      <c r="C1594">
        <v>974.83</v>
      </c>
      <c r="D1594">
        <v>727.66</v>
      </c>
      <c r="E1594">
        <v>704.53</v>
      </c>
      <c r="F1594">
        <v>623.59</v>
      </c>
      <c r="G1594">
        <v>655.91</v>
      </c>
      <c r="H1594">
        <v>684.25</v>
      </c>
      <c r="I1594">
        <v>831.06</v>
      </c>
      <c r="J1594">
        <v>921.07</v>
      </c>
      <c r="K1594">
        <v>1277.21</v>
      </c>
    </row>
    <row r="1595" spans="1:11">
      <c r="A1595" s="1">
        <v>35102</v>
      </c>
      <c r="B1595">
        <v>458.42</v>
      </c>
      <c r="C1595">
        <v>983.18</v>
      </c>
      <c r="D1595">
        <v>729.52</v>
      </c>
      <c r="E1595">
        <v>700.75</v>
      </c>
      <c r="F1595">
        <v>626.82000000000005</v>
      </c>
      <c r="G1595">
        <v>660.15</v>
      </c>
      <c r="H1595">
        <v>699.29</v>
      </c>
      <c r="I1595">
        <v>834.09</v>
      </c>
      <c r="J1595">
        <v>932.19</v>
      </c>
      <c r="K1595">
        <v>1271.79</v>
      </c>
    </row>
    <row r="1596" spans="1:11">
      <c r="A1596" s="1">
        <v>35103</v>
      </c>
      <c r="B1596">
        <v>464.02</v>
      </c>
      <c r="C1596">
        <v>998.95</v>
      </c>
      <c r="D1596">
        <v>735.65</v>
      </c>
      <c r="E1596">
        <v>703.88</v>
      </c>
      <c r="F1596">
        <v>629.29999999999995</v>
      </c>
      <c r="G1596">
        <v>666.02</v>
      </c>
      <c r="H1596">
        <v>697.77</v>
      </c>
      <c r="I1596">
        <v>848.79</v>
      </c>
      <c r="J1596">
        <v>942.93</v>
      </c>
      <c r="K1596">
        <v>1282.8599999999999</v>
      </c>
    </row>
    <row r="1597" spans="1:11">
      <c r="A1597" s="1">
        <v>35104</v>
      </c>
      <c r="B1597">
        <v>467.38</v>
      </c>
      <c r="C1597">
        <v>997.04</v>
      </c>
      <c r="D1597">
        <v>738.45</v>
      </c>
      <c r="E1597">
        <v>700.03</v>
      </c>
      <c r="F1597">
        <v>631.66</v>
      </c>
      <c r="G1597">
        <v>664.6</v>
      </c>
      <c r="H1597">
        <v>697.19</v>
      </c>
      <c r="I1597">
        <v>853.28</v>
      </c>
      <c r="J1597">
        <v>944.73</v>
      </c>
      <c r="K1597">
        <v>1278.67</v>
      </c>
    </row>
    <row r="1598" spans="1:11">
      <c r="A1598" s="1">
        <v>35107</v>
      </c>
      <c r="B1598">
        <v>472.24</v>
      </c>
      <c r="C1598">
        <v>1003.52</v>
      </c>
      <c r="D1598">
        <v>744.01</v>
      </c>
      <c r="E1598">
        <v>705.08</v>
      </c>
      <c r="F1598">
        <v>635.61</v>
      </c>
      <c r="G1598">
        <v>667.44</v>
      </c>
      <c r="H1598">
        <v>709.18</v>
      </c>
      <c r="I1598">
        <v>855.78</v>
      </c>
      <c r="J1598">
        <v>954.08</v>
      </c>
      <c r="K1598">
        <v>1286.7</v>
      </c>
    </row>
    <row r="1599" spans="1:11">
      <c r="A1599" s="1">
        <v>35108</v>
      </c>
      <c r="B1599">
        <v>473.29</v>
      </c>
      <c r="C1599">
        <v>1006.42</v>
      </c>
      <c r="D1599">
        <v>744.66</v>
      </c>
      <c r="E1599">
        <v>703.9</v>
      </c>
      <c r="F1599">
        <v>637.03</v>
      </c>
      <c r="G1599">
        <v>666.41</v>
      </c>
      <c r="H1599">
        <v>701.91</v>
      </c>
      <c r="I1599">
        <v>854.94</v>
      </c>
      <c r="J1599">
        <v>952.81</v>
      </c>
      <c r="K1599">
        <v>1270.69</v>
      </c>
    </row>
    <row r="1600" spans="1:11">
      <c r="A1600" s="1">
        <v>35109</v>
      </c>
      <c r="B1600">
        <v>470.77</v>
      </c>
      <c r="C1600">
        <v>998.99</v>
      </c>
      <c r="D1600">
        <v>743.04</v>
      </c>
      <c r="E1600">
        <v>701.52</v>
      </c>
      <c r="F1600">
        <v>631.73</v>
      </c>
      <c r="G1600">
        <v>665.2</v>
      </c>
      <c r="H1600">
        <v>685.87</v>
      </c>
      <c r="I1600">
        <v>850.42</v>
      </c>
      <c r="J1600">
        <v>943.69</v>
      </c>
      <c r="K1600">
        <v>1261.46</v>
      </c>
    </row>
    <row r="1601" spans="1:11">
      <c r="A1601" s="1">
        <v>35110</v>
      </c>
      <c r="B1601">
        <v>475.66</v>
      </c>
      <c r="C1601">
        <v>998.36</v>
      </c>
      <c r="D1601">
        <v>740.01</v>
      </c>
      <c r="E1601">
        <v>695.43</v>
      </c>
      <c r="F1601">
        <v>632.70000000000005</v>
      </c>
      <c r="G1601">
        <v>661.75</v>
      </c>
      <c r="H1601">
        <v>672.56</v>
      </c>
      <c r="I1601">
        <v>847.85</v>
      </c>
      <c r="J1601">
        <v>937.84</v>
      </c>
      <c r="K1601">
        <v>1258.46</v>
      </c>
    </row>
    <row r="1602" spans="1:11">
      <c r="A1602" s="1">
        <v>35111</v>
      </c>
      <c r="B1602">
        <v>473.76</v>
      </c>
      <c r="C1602">
        <v>991.5</v>
      </c>
      <c r="D1602">
        <v>737.92</v>
      </c>
      <c r="E1602">
        <v>692.97</v>
      </c>
      <c r="F1602">
        <v>630.11</v>
      </c>
      <c r="G1602">
        <v>660.4</v>
      </c>
      <c r="H1602">
        <v>666.43</v>
      </c>
      <c r="I1602">
        <v>844.11</v>
      </c>
      <c r="J1602">
        <v>933.43</v>
      </c>
      <c r="K1602">
        <v>1257.7</v>
      </c>
    </row>
    <row r="1603" spans="1:11">
      <c r="A1603" s="1">
        <v>35114</v>
      </c>
      <c r="B1603">
        <v>473.76</v>
      </c>
      <c r="C1603">
        <v>991.5</v>
      </c>
      <c r="D1603">
        <v>737.92</v>
      </c>
      <c r="E1603">
        <v>692.97</v>
      </c>
      <c r="F1603">
        <v>630.11</v>
      </c>
      <c r="G1603">
        <v>660.4</v>
      </c>
      <c r="H1603">
        <v>666.43</v>
      </c>
      <c r="I1603">
        <v>844.11</v>
      </c>
      <c r="J1603">
        <v>933.43</v>
      </c>
      <c r="K1603">
        <v>1257.7</v>
      </c>
    </row>
    <row r="1604" spans="1:11">
      <c r="A1604" s="1">
        <v>35115</v>
      </c>
      <c r="B1604">
        <v>468.76</v>
      </c>
      <c r="C1604">
        <v>972.99</v>
      </c>
      <c r="D1604">
        <v>733.31</v>
      </c>
      <c r="E1604">
        <v>684.72</v>
      </c>
      <c r="F1604">
        <v>620.4</v>
      </c>
      <c r="G1604">
        <v>653.66</v>
      </c>
      <c r="H1604">
        <v>654.37</v>
      </c>
      <c r="I1604">
        <v>836.9</v>
      </c>
      <c r="J1604">
        <v>920.24</v>
      </c>
      <c r="K1604">
        <v>1254.72</v>
      </c>
    </row>
    <row r="1605" spans="1:11">
      <c r="A1605" s="1">
        <v>35116</v>
      </c>
      <c r="B1605">
        <v>473.6</v>
      </c>
      <c r="C1605">
        <v>985.71</v>
      </c>
      <c r="D1605">
        <v>742.78</v>
      </c>
      <c r="E1605">
        <v>692.53</v>
      </c>
      <c r="F1605">
        <v>622</v>
      </c>
      <c r="G1605">
        <v>661.03</v>
      </c>
      <c r="H1605">
        <v>665.04</v>
      </c>
      <c r="I1605">
        <v>840.24</v>
      </c>
      <c r="J1605">
        <v>926.23</v>
      </c>
      <c r="K1605">
        <v>1275.6300000000001</v>
      </c>
    </row>
    <row r="1606" spans="1:11">
      <c r="A1606" s="1">
        <v>35117</v>
      </c>
      <c r="B1606">
        <v>477.56</v>
      </c>
      <c r="C1606">
        <v>1000.31</v>
      </c>
      <c r="D1606">
        <v>754.09</v>
      </c>
      <c r="E1606">
        <v>699.26</v>
      </c>
      <c r="F1606">
        <v>627.70000000000005</v>
      </c>
      <c r="G1606">
        <v>671.95</v>
      </c>
      <c r="H1606">
        <v>671.55</v>
      </c>
      <c r="I1606">
        <v>849.68</v>
      </c>
      <c r="J1606">
        <v>943.84</v>
      </c>
      <c r="K1606">
        <v>1309.8</v>
      </c>
    </row>
    <row r="1607" spans="1:11">
      <c r="A1607" s="1">
        <v>35118</v>
      </c>
      <c r="B1607">
        <v>474.64</v>
      </c>
      <c r="C1607">
        <v>1008.02</v>
      </c>
      <c r="D1607">
        <v>752.1</v>
      </c>
      <c r="E1607">
        <v>699.01</v>
      </c>
      <c r="F1607">
        <v>623.46</v>
      </c>
      <c r="G1607">
        <v>671.13</v>
      </c>
      <c r="H1607">
        <v>669.19</v>
      </c>
      <c r="I1607">
        <v>850.3</v>
      </c>
      <c r="J1607">
        <v>945.73</v>
      </c>
      <c r="K1607">
        <v>1303.28</v>
      </c>
    </row>
    <row r="1608" spans="1:11">
      <c r="A1608" s="1">
        <v>35121</v>
      </c>
      <c r="B1608">
        <v>467.42</v>
      </c>
      <c r="C1608">
        <v>996.53</v>
      </c>
      <c r="D1608">
        <v>744.57</v>
      </c>
      <c r="E1608">
        <v>696.53</v>
      </c>
      <c r="F1608">
        <v>617.21</v>
      </c>
      <c r="G1608">
        <v>662.89</v>
      </c>
      <c r="H1608">
        <v>658.41</v>
      </c>
      <c r="I1608">
        <v>842.14</v>
      </c>
      <c r="J1608">
        <v>931.56</v>
      </c>
      <c r="K1608">
        <v>1293.93</v>
      </c>
    </row>
    <row r="1609" spans="1:11">
      <c r="A1609" s="1">
        <v>35122</v>
      </c>
      <c r="B1609">
        <v>464.19</v>
      </c>
      <c r="C1609">
        <v>992.31</v>
      </c>
      <c r="D1609">
        <v>740.78</v>
      </c>
      <c r="E1609">
        <v>694.1</v>
      </c>
      <c r="F1609">
        <v>616.87</v>
      </c>
      <c r="G1609">
        <v>661.93</v>
      </c>
      <c r="H1609">
        <v>654.70000000000005</v>
      </c>
      <c r="I1609">
        <v>838.13</v>
      </c>
      <c r="J1609">
        <v>925.03</v>
      </c>
      <c r="K1609">
        <v>1279.49</v>
      </c>
    </row>
    <row r="1610" spans="1:11">
      <c r="A1610" s="1">
        <v>35123</v>
      </c>
      <c r="B1610">
        <v>462</v>
      </c>
      <c r="C1610">
        <v>994.22</v>
      </c>
      <c r="D1610">
        <v>735.62</v>
      </c>
      <c r="E1610">
        <v>690.72</v>
      </c>
      <c r="F1610">
        <v>611.55999999999995</v>
      </c>
      <c r="G1610">
        <v>662.82</v>
      </c>
      <c r="H1610">
        <v>653.22</v>
      </c>
      <c r="I1610">
        <v>833.72</v>
      </c>
      <c r="J1610">
        <v>930.53</v>
      </c>
      <c r="K1610">
        <v>1271.53</v>
      </c>
    </row>
    <row r="1611" spans="1:11">
      <c r="A1611" s="1">
        <v>35124</v>
      </c>
      <c r="B1611">
        <v>461.04</v>
      </c>
      <c r="C1611">
        <v>987.87</v>
      </c>
      <c r="D1611">
        <v>733.03</v>
      </c>
      <c r="E1611">
        <v>683.36</v>
      </c>
      <c r="F1611">
        <v>606.61</v>
      </c>
      <c r="G1611">
        <v>660.81</v>
      </c>
      <c r="H1611">
        <v>648.89</v>
      </c>
      <c r="I1611">
        <v>830</v>
      </c>
      <c r="J1611">
        <v>929.53</v>
      </c>
      <c r="K1611">
        <v>1239.21</v>
      </c>
    </row>
    <row r="1612" spans="1:11">
      <c r="A1612" s="1">
        <v>35125</v>
      </c>
      <c r="B1612">
        <v>463.43</v>
      </c>
      <c r="C1612">
        <v>1000.57</v>
      </c>
      <c r="D1612">
        <v>736.27</v>
      </c>
      <c r="E1612">
        <v>687.07</v>
      </c>
      <c r="F1612">
        <v>610.11</v>
      </c>
      <c r="G1612">
        <v>670.91</v>
      </c>
      <c r="H1612">
        <v>650.14</v>
      </c>
      <c r="I1612">
        <v>839.04</v>
      </c>
      <c r="J1612">
        <v>940.73</v>
      </c>
      <c r="K1612">
        <v>1199.18</v>
      </c>
    </row>
    <row r="1613" spans="1:11">
      <c r="A1613" s="1">
        <v>35128</v>
      </c>
      <c r="B1613">
        <v>461.36</v>
      </c>
      <c r="C1613">
        <v>1012.89</v>
      </c>
      <c r="D1613">
        <v>746.78</v>
      </c>
      <c r="E1613">
        <v>692.44</v>
      </c>
      <c r="F1613">
        <v>617.13</v>
      </c>
      <c r="G1613">
        <v>684.95</v>
      </c>
      <c r="H1613">
        <v>652.80999999999995</v>
      </c>
      <c r="I1613">
        <v>852.66</v>
      </c>
      <c r="J1613">
        <v>948.9</v>
      </c>
      <c r="K1613">
        <v>1191.83</v>
      </c>
    </row>
    <row r="1614" spans="1:11">
      <c r="A1614" s="1">
        <v>35129</v>
      </c>
      <c r="B1614">
        <v>462.16</v>
      </c>
      <c r="C1614">
        <v>1019.51</v>
      </c>
      <c r="D1614">
        <v>745.23</v>
      </c>
      <c r="E1614">
        <v>694.79</v>
      </c>
      <c r="F1614">
        <v>615.77</v>
      </c>
      <c r="G1614">
        <v>690.18</v>
      </c>
      <c r="H1614">
        <v>657.46</v>
      </c>
      <c r="I1614">
        <v>856.46</v>
      </c>
      <c r="J1614">
        <v>949.25</v>
      </c>
      <c r="K1614">
        <v>1214.6400000000001</v>
      </c>
    </row>
    <row r="1615" spans="1:11">
      <c r="A1615" s="1">
        <v>35130</v>
      </c>
      <c r="B1615">
        <v>470.55</v>
      </c>
      <c r="C1615">
        <v>1012.28</v>
      </c>
      <c r="D1615">
        <v>744.13</v>
      </c>
      <c r="E1615">
        <v>697.23</v>
      </c>
      <c r="F1615">
        <v>612.15</v>
      </c>
      <c r="G1615">
        <v>690.98</v>
      </c>
      <c r="H1615">
        <v>655.78</v>
      </c>
      <c r="I1615">
        <v>849.84</v>
      </c>
      <c r="J1615">
        <v>946.06</v>
      </c>
      <c r="K1615">
        <v>1186.22</v>
      </c>
    </row>
    <row r="1616" spans="1:11">
      <c r="A1616" s="1">
        <v>35131</v>
      </c>
      <c r="B1616">
        <v>469.78</v>
      </c>
      <c r="C1616">
        <v>1009.47</v>
      </c>
      <c r="D1616">
        <v>742.41</v>
      </c>
      <c r="E1616">
        <v>704</v>
      </c>
      <c r="F1616">
        <v>613.74</v>
      </c>
      <c r="G1616">
        <v>691.76</v>
      </c>
      <c r="H1616">
        <v>653.02</v>
      </c>
      <c r="I1616">
        <v>852.26</v>
      </c>
      <c r="J1616">
        <v>962.1</v>
      </c>
      <c r="K1616">
        <v>1193.67</v>
      </c>
    </row>
    <row r="1617" spans="1:11">
      <c r="A1617" s="1">
        <v>35132</v>
      </c>
      <c r="B1617">
        <v>455.39</v>
      </c>
      <c r="C1617">
        <v>965.52</v>
      </c>
      <c r="D1617">
        <v>724.71</v>
      </c>
      <c r="E1617">
        <v>691.68</v>
      </c>
      <c r="F1617">
        <v>597.97</v>
      </c>
      <c r="G1617">
        <v>670.17</v>
      </c>
      <c r="H1617">
        <v>630.55999999999995</v>
      </c>
      <c r="I1617">
        <v>829.84</v>
      </c>
      <c r="J1617">
        <v>926.71</v>
      </c>
      <c r="K1617">
        <v>1164.6500000000001</v>
      </c>
    </row>
    <row r="1618" spans="1:11">
      <c r="A1618" s="1">
        <v>35135</v>
      </c>
      <c r="B1618">
        <v>460.4</v>
      </c>
      <c r="C1618">
        <v>963.06</v>
      </c>
      <c r="D1618">
        <v>738.25</v>
      </c>
      <c r="E1618">
        <v>707.62</v>
      </c>
      <c r="F1618">
        <v>596.83000000000004</v>
      </c>
      <c r="G1618">
        <v>681.49</v>
      </c>
      <c r="H1618">
        <v>637.21</v>
      </c>
      <c r="I1618">
        <v>833.49</v>
      </c>
      <c r="J1618">
        <v>927.53</v>
      </c>
      <c r="K1618">
        <v>1184.51</v>
      </c>
    </row>
    <row r="1619" spans="1:11">
      <c r="A1619" s="1">
        <v>35136</v>
      </c>
      <c r="B1619">
        <v>461.19</v>
      </c>
      <c r="C1619">
        <v>955.77</v>
      </c>
      <c r="D1619">
        <v>739.39</v>
      </c>
      <c r="E1619">
        <v>705.7</v>
      </c>
      <c r="F1619">
        <v>589.54999999999995</v>
      </c>
      <c r="G1619">
        <v>683.29</v>
      </c>
      <c r="H1619">
        <v>623.66999999999996</v>
      </c>
      <c r="I1619">
        <v>837.42</v>
      </c>
      <c r="J1619">
        <v>921.62</v>
      </c>
      <c r="K1619">
        <v>1168.81</v>
      </c>
    </row>
    <row r="1620" spans="1:11">
      <c r="A1620" s="1">
        <v>35137</v>
      </c>
      <c r="B1620">
        <v>471.77</v>
      </c>
      <c r="C1620">
        <v>961.56</v>
      </c>
      <c r="D1620">
        <v>744.03</v>
      </c>
      <c r="E1620">
        <v>711.65</v>
      </c>
      <c r="F1620">
        <v>588.98</v>
      </c>
      <c r="G1620">
        <v>689.53</v>
      </c>
      <c r="H1620">
        <v>619.14</v>
      </c>
      <c r="I1620">
        <v>835.59</v>
      </c>
      <c r="J1620">
        <v>922.32</v>
      </c>
      <c r="K1620">
        <v>1192.6099999999999</v>
      </c>
    </row>
    <row r="1621" spans="1:11">
      <c r="A1621" s="1">
        <v>35138</v>
      </c>
      <c r="B1621">
        <v>481.74</v>
      </c>
      <c r="C1621">
        <v>971.09</v>
      </c>
      <c r="D1621">
        <v>748.95</v>
      </c>
      <c r="E1621">
        <v>716.78</v>
      </c>
      <c r="F1621">
        <v>591.63</v>
      </c>
      <c r="G1621">
        <v>695.39</v>
      </c>
      <c r="H1621">
        <v>614.54999999999995</v>
      </c>
      <c r="I1621">
        <v>835.36</v>
      </c>
      <c r="J1621">
        <v>917.28</v>
      </c>
      <c r="K1621">
        <v>1192.99</v>
      </c>
    </row>
    <row r="1622" spans="1:11">
      <c r="A1622" s="1">
        <v>35139</v>
      </c>
      <c r="B1622">
        <v>476.91</v>
      </c>
      <c r="C1622">
        <v>967.96</v>
      </c>
      <c r="D1622">
        <v>747.16</v>
      </c>
      <c r="E1622">
        <v>717.77</v>
      </c>
      <c r="F1622">
        <v>590.04999999999995</v>
      </c>
      <c r="G1622">
        <v>694.77</v>
      </c>
      <c r="H1622">
        <v>614.63</v>
      </c>
      <c r="I1622">
        <v>830.94</v>
      </c>
      <c r="J1622">
        <v>917.81</v>
      </c>
      <c r="K1622">
        <v>1217.45</v>
      </c>
    </row>
    <row r="1623" spans="1:11">
      <c r="A1623" s="1">
        <v>35142</v>
      </c>
      <c r="B1623">
        <v>485.97</v>
      </c>
      <c r="C1623">
        <v>986.34</v>
      </c>
      <c r="D1623">
        <v>759.56</v>
      </c>
      <c r="E1623">
        <v>728.12</v>
      </c>
      <c r="F1623">
        <v>602.59</v>
      </c>
      <c r="G1623">
        <v>703.81</v>
      </c>
      <c r="H1623">
        <v>633.95000000000005</v>
      </c>
      <c r="I1623">
        <v>839.56</v>
      </c>
      <c r="J1623">
        <v>920.29</v>
      </c>
      <c r="K1623">
        <v>1253.28</v>
      </c>
    </row>
    <row r="1624" spans="1:11">
      <c r="A1624" s="1">
        <v>35143</v>
      </c>
      <c r="B1624">
        <v>489.83</v>
      </c>
      <c r="C1624">
        <v>988.08</v>
      </c>
      <c r="D1624">
        <v>761.46</v>
      </c>
      <c r="E1624">
        <v>728.72</v>
      </c>
      <c r="F1624">
        <v>600.71</v>
      </c>
      <c r="G1624">
        <v>702.88</v>
      </c>
      <c r="H1624">
        <v>639.45000000000005</v>
      </c>
      <c r="I1624">
        <v>836.37</v>
      </c>
      <c r="J1624">
        <v>913.86</v>
      </c>
      <c r="K1624">
        <v>1247.4100000000001</v>
      </c>
    </row>
    <row r="1625" spans="1:11">
      <c r="A1625" s="1">
        <v>35144</v>
      </c>
      <c r="B1625">
        <v>485.73</v>
      </c>
      <c r="C1625">
        <v>993.84</v>
      </c>
      <c r="D1625">
        <v>757.88</v>
      </c>
      <c r="E1625">
        <v>719.36</v>
      </c>
      <c r="F1625">
        <v>601.54</v>
      </c>
      <c r="G1625">
        <v>700.3</v>
      </c>
      <c r="H1625">
        <v>643.35</v>
      </c>
      <c r="I1625">
        <v>839.63</v>
      </c>
      <c r="J1625">
        <v>914.9</v>
      </c>
      <c r="K1625">
        <v>1212.6099999999999</v>
      </c>
    </row>
    <row r="1626" spans="1:11">
      <c r="A1626" s="1">
        <v>35145</v>
      </c>
      <c r="B1626">
        <v>485.89</v>
      </c>
      <c r="C1626">
        <v>989.01</v>
      </c>
      <c r="D1626">
        <v>756.05</v>
      </c>
      <c r="E1626">
        <v>717.43</v>
      </c>
      <c r="F1626">
        <v>603.34</v>
      </c>
      <c r="G1626">
        <v>697.95</v>
      </c>
      <c r="H1626">
        <v>647.69000000000005</v>
      </c>
      <c r="I1626">
        <v>842.68</v>
      </c>
      <c r="J1626">
        <v>929.17</v>
      </c>
      <c r="K1626">
        <v>1201.31</v>
      </c>
    </row>
    <row r="1627" spans="1:11">
      <c r="A1627" s="1">
        <v>35146</v>
      </c>
      <c r="B1627">
        <v>486.61</v>
      </c>
      <c r="C1627">
        <v>995.39</v>
      </c>
      <c r="D1627">
        <v>761.9</v>
      </c>
      <c r="E1627">
        <v>717.77</v>
      </c>
      <c r="F1627">
        <v>605.14</v>
      </c>
      <c r="G1627">
        <v>700.71</v>
      </c>
      <c r="H1627">
        <v>645.89</v>
      </c>
      <c r="I1627">
        <v>845.2</v>
      </c>
      <c r="J1627">
        <v>926.67</v>
      </c>
      <c r="K1627">
        <v>1203.51</v>
      </c>
    </row>
    <row r="1628" spans="1:11">
      <c r="A1628" s="1">
        <v>35149</v>
      </c>
      <c r="B1628">
        <v>489.22</v>
      </c>
      <c r="C1628">
        <v>1000.47</v>
      </c>
      <c r="D1628">
        <v>758.25</v>
      </c>
      <c r="E1628">
        <v>718.76</v>
      </c>
      <c r="F1628">
        <v>608.19000000000005</v>
      </c>
      <c r="G1628">
        <v>699.31</v>
      </c>
      <c r="H1628">
        <v>647.66999999999996</v>
      </c>
      <c r="I1628">
        <v>844.19</v>
      </c>
      <c r="J1628">
        <v>919.74</v>
      </c>
      <c r="K1628">
        <v>1179.92</v>
      </c>
    </row>
    <row r="1629" spans="1:11">
      <c r="A1629" s="1">
        <v>35150</v>
      </c>
      <c r="B1629">
        <v>496.01</v>
      </c>
      <c r="C1629">
        <v>1002.85</v>
      </c>
      <c r="D1629">
        <v>757.72</v>
      </c>
      <c r="E1629">
        <v>725.69</v>
      </c>
      <c r="F1629">
        <v>609.83000000000004</v>
      </c>
      <c r="G1629">
        <v>697.71</v>
      </c>
      <c r="H1629">
        <v>647.97</v>
      </c>
      <c r="I1629">
        <v>849.72</v>
      </c>
      <c r="J1629">
        <v>920.18</v>
      </c>
      <c r="K1629">
        <v>1176.4100000000001</v>
      </c>
    </row>
    <row r="1630" spans="1:11">
      <c r="A1630" s="1">
        <v>35151</v>
      </c>
      <c r="B1630">
        <v>499.88</v>
      </c>
      <c r="C1630">
        <v>999.66</v>
      </c>
      <c r="D1630">
        <v>752.02</v>
      </c>
      <c r="E1630">
        <v>721.51</v>
      </c>
      <c r="F1630">
        <v>614.39</v>
      </c>
      <c r="G1630">
        <v>696.45</v>
      </c>
      <c r="H1630">
        <v>644.28</v>
      </c>
      <c r="I1630">
        <v>838.96</v>
      </c>
      <c r="J1630">
        <v>914.05</v>
      </c>
      <c r="K1630">
        <v>1185.83</v>
      </c>
    </row>
    <row r="1631" spans="1:11">
      <c r="A1631" s="1">
        <v>35152</v>
      </c>
      <c r="B1631">
        <v>499.24</v>
      </c>
      <c r="C1631">
        <v>998.72</v>
      </c>
      <c r="D1631">
        <v>751.63</v>
      </c>
      <c r="E1631">
        <v>717.92</v>
      </c>
      <c r="F1631">
        <v>613.14</v>
      </c>
      <c r="G1631">
        <v>696.61</v>
      </c>
      <c r="H1631">
        <v>641.19000000000005</v>
      </c>
      <c r="I1631">
        <v>836.77</v>
      </c>
      <c r="J1631">
        <v>917.29</v>
      </c>
      <c r="K1631">
        <v>1177.22</v>
      </c>
    </row>
    <row r="1632" spans="1:11">
      <c r="A1632" s="1">
        <v>35153</v>
      </c>
      <c r="B1632">
        <v>494.06</v>
      </c>
      <c r="C1632">
        <v>997.77</v>
      </c>
      <c r="D1632">
        <v>745.75</v>
      </c>
      <c r="E1632">
        <v>716.82</v>
      </c>
      <c r="F1632">
        <v>607.08000000000004</v>
      </c>
      <c r="G1632">
        <v>695.33</v>
      </c>
      <c r="H1632">
        <v>636.42999999999995</v>
      </c>
      <c r="I1632">
        <v>828.82</v>
      </c>
      <c r="J1632">
        <v>919.16</v>
      </c>
      <c r="K1632">
        <v>1179.3599999999999</v>
      </c>
    </row>
    <row r="1633" spans="1:11">
      <c r="A1633" s="1">
        <v>35156</v>
      </c>
      <c r="B1633">
        <v>498.65</v>
      </c>
      <c r="C1633">
        <v>1013.62</v>
      </c>
      <c r="D1633">
        <v>752.18</v>
      </c>
      <c r="E1633">
        <v>718.53</v>
      </c>
      <c r="F1633">
        <v>611.59</v>
      </c>
      <c r="G1633">
        <v>699.24</v>
      </c>
      <c r="H1633">
        <v>657.14</v>
      </c>
      <c r="I1633">
        <v>835.22</v>
      </c>
      <c r="J1633">
        <v>931.8</v>
      </c>
      <c r="K1633">
        <v>1188.04</v>
      </c>
    </row>
    <row r="1634" spans="1:11">
      <c r="A1634" s="1">
        <v>35157</v>
      </c>
      <c r="B1634">
        <v>499.95</v>
      </c>
      <c r="C1634">
        <v>1015.8</v>
      </c>
      <c r="D1634">
        <v>754.31</v>
      </c>
      <c r="E1634">
        <v>717.81</v>
      </c>
      <c r="F1634">
        <v>610.58000000000004</v>
      </c>
      <c r="G1634">
        <v>696.7</v>
      </c>
      <c r="H1634">
        <v>654.1</v>
      </c>
      <c r="I1634">
        <v>835.31</v>
      </c>
      <c r="J1634">
        <v>936.87</v>
      </c>
      <c r="K1634">
        <v>1190.45</v>
      </c>
    </row>
    <row r="1635" spans="1:11">
      <c r="A1635" s="1">
        <v>35158</v>
      </c>
      <c r="B1635">
        <v>500.68</v>
      </c>
      <c r="C1635">
        <v>1014.29</v>
      </c>
      <c r="D1635">
        <v>757.8</v>
      </c>
      <c r="E1635">
        <v>719.19</v>
      </c>
      <c r="F1635">
        <v>609.53</v>
      </c>
      <c r="G1635">
        <v>700.01</v>
      </c>
      <c r="H1635">
        <v>653.5</v>
      </c>
      <c r="I1635">
        <v>839.6</v>
      </c>
      <c r="J1635">
        <v>935.61</v>
      </c>
      <c r="K1635">
        <v>1199.42</v>
      </c>
    </row>
    <row r="1636" spans="1:11">
      <c r="A1636" s="1">
        <v>35159</v>
      </c>
      <c r="B1636">
        <v>507.49</v>
      </c>
      <c r="C1636">
        <v>1014.26</v>
      </c>
      <c r="D1636">
        <v>759.79</v>
      </c>
      <c r="E1636">
        <v>717.68</v>
      </c>
      <c r="F1636">
        <v>609.04</v>
      </c>
      <c r="G1636">
        <v>702.4</v>
      </c>
      <c r="H1636">
        <v>646.36</v>
      </c>
      <c r="I1636">
        <v>843.22</v>
      </c>
      <c r="J1636">
        <v>935.13</v>
      </c>
      <c r="K1636">
        <v>1200.9000000000001</v>
      </c>
    </row>
    <row r="1637" spans="1:11">
      <c r="A1637" s="1">
        <v>35160</v>
      </c>
      <c r="B1637">
        <v>507.49</v>
      </c>
      <c r="C1637">
        <v>1014.26</v>
      </c>
      <c r="D1637">
        <v>759.79</v>
      </c>
      <c r="E1637">
        <v>717.68</v>
      </c>
      <c r="F1637">
        <v>609.04</v>
      </c>
      <c r="G1637">
        <v>702.4</v>
      </c>
      <c r="H1637">
        <v>646.36</v>
      </c>
      <c r="I1637">
        <v>843.22</v>
      </c>
      <c r="J1637">
        <v>935.13</v>
      </c>
      <c r="K1637">
        <v>1200.9000000000001</v>
      </c>
    </row>
    <row r="1638" spans="1:11">
      <c r="A1638" s="1">
        <v>35163</v>
      </c>
      <c r="B1638">
        <v>499.2</v>
      </c>
      <c r="C1638">
        <v>987.22</v>
      </c>
      <c r="D1638">
        <v>747.03</v>
      </c>
      <c r="E1638">
        <v>716.7</v>
      </c>
      <c r="F1638">
        <v>594.16999999999996</v>
      </c>
      <c r="G1638">
        <v>690.37</v>
      </c>
      <c r="H1638">
        <v>629.79999999999995</v>
      </c>
      <c r="I1638">
        <v>825.22</v>
      </c>
      <c r="J1638">
        <v>918.61</v>
      </c>
      <c r="K1638">
        <v>1202.49</v>
      </c>
    </row>
    <row r="1639" spans="1:11">
      <c r="A1639" s="1">
        <v>35164</v>
      </c>
      <c r="B1639">
        <v>509.4</v>
      </c>
      <c r="C1639">
        <v>980.63</v>
      </c>
      <c r="D1639">
        <v>747.01</v>
      </c>
      <c r="E1639">
        <v>722.22</v>
      </c>
      <c r="F1639">
        <v>598.79999999999995</v>
      </c>
      <c r="G1639">
        <v>691.64</v>
      </c>
      <c r="H1639">
        <v>628.85</v>
      </c>
      <c r="I1639">
        <v>823.4</v>
      </c>
      <c r="J1639">
        <v>913.76</v>
      </c>
      <c r="K1639">
        <v>1206.07</v>
      </c>
    </row>
    <row r="1640" spans="1:11">
      <c r="A1640" s="1">
        <v>35165</v>
      </c>
      <c r="B1640">
        <v>508.18</v>
      </c>
      <c r="C1640">
        <v>959.04</v>
      </c>
      <c r="D1640">
        <v>740.34</v>
      </c>
      <c r="E1640">
        <v>720.36</v>
      </c>
      <c r="F1640">
        <v>591.91999999999996</v>
      </c>
      <c r="G1640">
        <v>684.68</v>
      </c>
      <c r="H1640">
        <v>630.25</v>
      </c>
      <c r="I1640">
        <v>808.25</v>
      </c>
      <c r="J1640">
        <v>894.98</v>
      </c>
      <c r="K1640">
        <v>1209.54</v>
      </c>
    </row>
    <row r="1641" spans="1:11">
      <c r="A1641" s="1">
        <v>35166</v>
      </c>
      <c r="B1641">
        <v>510.39</v>
      </c>
      <c r="C1641">
        <v>948.51</v>
      </c>
      <c r="D1641">
        <v>735.88</v>
      </c>
      <c r="E1641">
        <v>719.92</v>
      </c>
      <c r="F1641">
        <v>588.41</v>
      </c>
      <c r="G1641">
        <v>684.69</v>
      </c>
      <c r="H1641">
        <v>624.64</v>
      </c>
      <c r="I1641">
        <v>808.39</v>
      </c>
      <c r="J1641">
        <v>891.55</v>
      </c>
      <c r="K1641">
        <v>1198.79</v>
      </c>
    </row>
    <row r="1642" spans="1:11">
      <c r="A1642" s="1">
        <v>35167</v>
      </c>
      <c r="B1642">
        <v>505.34</v>
      </c>
      <c r="C1642">
        <v>969.31</v>
      </c>
      <c r="D1642">
        <v>736.99</v>
      </c>
      <c r="E1642">
        <v>717.54</v>
      </c>
      <c r="F1642">
        <v>591.08000000000004</v>
      </c>
      <c r="G1642">
        <v>694.4</v>
      </c>
      <c r="H1642">
        <v>630.70000000000005</v>
      </c>
      <c r="I1642">
        <v>815.76</v>
      </c>
      <c r="J1642">
        <v>902.91</v>
      </c>
      <c r="K1642">
        <v>1191.1400000000001</v>
      </c>
    </row>
    <row r="1643" spans="1:11">
      <c r="A1643" s="1">
        <v>35170</v>
      </c>
      <c r="B1643">
        <v>511.21</v>
      </c>
      <c r="C1643">
        <v>978.92</v>
      </c>
      <c r="D1643">
        <v>748.42</v>
      </c>
      <c r="E1643">
        <v>721.13</v>
      </c>
      <c r="F1643">
        <v>600</v>
      </c>
      <c r="G1643">
        <v>699.83</v>
      </c>
      <c r="H1643">
        <v>639.21</v>
      </c>
      <c r="I1643">
        <v>822.3</v>
      </c>
      <c r="J1643">
        <v>909.27</v>
      </c>
      <c r="K1643">
        <v>1205.75</v>
      </c>
    </row>
    <row r="1644" spans="1:11">
      <c r="A1644" s="1">
        <v>35171</v>
      </c>
      <c r="B1644">
        <v>516.16999999999996</v>
      </c>
      <c r="C1644">
        <v>968.99</v>
      </c>
      <c r="D1644">
        <v>751.63</v>
      </c>
      <c r="E1644">
        <v>731.81</v>
      </c>
      <c r="F1644">
        <v>601.75</v>
      </c>
      <c r="G1644">
        <v>704.4</v>
      </c>
      <c r="H1644">
        <v>643.41999999999996</v>
      </c>
      <c r="I1644">
        <v>820.33</v>
      </c>
      <c r="J1644">
        <v>909.93</v>
      </c>
      <c r="K1644">
        <v>1227.02</v>
      </c>
    </row>
    <row r="1645" spans="1:11">
      <c r="A1645" s="1">
        <v>35172</v>
      </c>
      <c r="B1645">
        <v>508.92</v>
      </c>
      <c r="C1645">
        <v>968.85</v>
      </c>
      <c r="D1645">
        <v>750.6</v>
      </c>
      <c r="E1645">
        <v>724.54</v>
      </c>
      <c r="F1645">
        <v>600.09</v>
      </c>
      <c r="G1645">
        <v>705.35</v>
      </c>
      <c r="H1645">
        <v>647.84</v>
      </c>
      <c r="I1645">
        <v>817.26</v>
      </c>
      <c r="J1645">
        <v>901.64</v>
      </c>
      <c r="K1645">
        <v>1215.46</v>
      </c>
    </row>
    <row r="1646" spans="1:11">
      <c r="A1646" s="1">
        <v>35173</v>
      </c>
      <c r="B1646">
        <v>501.92</v>
      </c>
      <c r="C1646">
        <v>974.9</v>
      </c>
      <c r="D1646">
        <v>755.48</v>
      </c>
      <c r="E1646">
        <v>725.7</v>
      </c>
      <c r="F1646">
        <v>599.63</v>
      </c>
      <c r="G1646">
        <v>706</v>
      </c>
      <c r="H1646">
        <v>646.65</v>
      </c>
      <c r="I1646">
        <v>816.1</v>
      </c>
      <c r="J1646">
        <v>907.11</v>
      </c>
      <c r="K1646">
        <v>1241.75</v>
      </c>
    </row>
    <row r="1647" spans="1:11">
      <c r="A1647" s="1">
        <v>35174</v>
      </c>
      <c r="B1647">
        <v>505.73</v>
      </c>
      <c r="C1647">
        <v>976.96</v>
      </c>
      <c r="D1647">
        <v>756.82</v>
      </c>
      <c r="E1647">
        <v>721.93</v>
      </c>
      <c r="F1647">
        <v>599.08000000000004</v>
      </c>
      <c r="G1647">
        <v>710.79</v>
      </c>
      <c r="H1647">
        <v>652.88</v>
      </c>
      <c r="I1647">
        <v>817.77</v>
      </c>
      <c r="J1647">
        <v>913.66</v>
      </c>
      <c r="K1647">
        <v>1246.45</v>
      </c>
    </row>
    <row r="1648" spans="1:11">
      <c r="A1648" s="1">
        <v>35177</v>
      </c>
      <c r="B1648">
        <v>509.01</v>
      </c>
      <c r="C1648">
        <v>983.63</v>
      </c>
      <c r="D1648">
        <v>762.32</v>
      </c>
      <c r="E1648">
        <v>719.35</v>
      </c>
      <c r="F1648">
        <v>600.16</v>
      </c>
      <c r="G1648">
        <v>712.57</v>
      </c>
      <c r="H1648">
        <v>656.94</v>
      </c>
      <c r="I1648">
        <v>820.27</v>
      </c>
      <c r="J1648">
        <v>909.11</v>
      </c>
      <c r="K1648">
        <v>1261.01</v>
      </c>
    </row>
    <row r="1649" spans="1:11">
      <c r="A1649" s="1">
        <v>35178</v>
      </c>
      <c r="B1649">
        <v>518.39</v>
      </c>
      <c r="C1649">
        <v>986.95</v>
      </c>
      <c r="D1649">
        <v>765.92</v>
      </c>
      <c r="E1649">
        <v>721.51</v>
      </c>
      <c r="F1649">
        <v>603.77</v>
      </c>
      <c r="G1649">
        <v>718.97</v>
      </c>
      <c r="H1649">
        <v>657.96</v>
      </c>
      <c r="I1649">
        <v>825.86</v>
      </c>
      <c r="J1649">
        <v>917.57</v>
      </c>
      <c r="K1649">
        <v>1296.04</v>
      </c>
    </row>
    <row r="1650" spans="1:11">
      <c r="A1650" s="1">
        <v>35179</v>
      </c>
      <c r="B1650">
        <v>522.86</v>
      </c>
      <c r="C1650">
        <v>982.95</v>
      </c>
      <c r="D1650">
        <v>767.08</v>
      </c>
      <c r="E1650">
        <v>717.04</v>
      </c>
      <c r="F1650">
        <v>605.38</v>
      </c>
      <c r="G1650">
        <v>717.78</v>
      </c>
      <c r="H1650">
        <v>657.55</v>
      </c>
      <c r="I1650">
        <v>821.38</v>
      </c>
      <c r="J1650">
        <v>908.65</v>
      </c>
      <c r="K1650">
        <v>1320.3</v>
      </c>
    </row>
    <row r="1651" spans="1:11">
      <c r="A1651" s="1">
        <v>35180</v>
      </c>
      <c r="B1651">
        <v>522.91999999999996</v>
      </c>
      <c r="C1651">
        <v>982.69</v>
      </c>
      <c r="D1651">
        <v>772.01</v>
      </c>
      <c r="E1651">
        <v>725.75</v>
      </c>
      <c r="F1651">
        <v>606.77</v>
      </c>
      <c r="G1651">
        <v>720.35</v>
      </c>
      <c r="H1651">
        <v>666.86</v>
      </c>
      <c r="I1651">
        <v>827.77</v>
      </c>
      <c r="J1651">
        <v>915.8</v>
      </c>
      <c r="K1651">
        <v>1326.68</v>
      </c>
    </row>
    <row r="1652" spans="1:11">
      <c r="A1652" s="1">
        <v>35181</v>
      </c>
      <c r="B1652">
        <v>525.61</v>
      </c>
      <c r="C1652">
        <v>986.24</v>
      </c>
      <c r="D1652">
        <v>770.34</v>
      </c>
      <c r="E1652">
        <v>725.49</v>
      </c>
      <c r="F1652">
        <v>609.36</v>
      </c>
      <c r="G1652">
        <v>721.79</v>
      </c>
      <c r="H1652">
        <v>665.17</v>
      </c>
      <c r="I1652">
        <v>828.06</v>
      </c>
      <c r="J1652">
        <v>912.78</v>
      </c>
      <c r="K1652">
        <v>1324.51</v>
      </c>
    </row>
    <row r="1653" spans="1:11">
      <c r="A1653" s="1">
        <v>35184</v>
      </c>
      <c r="B1653">
        <v>526.94000000000005</v>
      </c>
      <c r="C1653">
        <v>985.1</v>
      </c>
      <c r="D1653">
        <v>770.02</v>
      </c>
      <c r="E1653">
        <v>728.31</v>
      </c>
      <c r="F1653">
        <v>611.41999999999996</v>
      </c>
      <c r="G1653">
        <v>721.62</v>
      </c>
      <c r="H1653">
        <v>667.48</v>
      </c>
      <c r="I1653">
        <v>826.87</v>
      </c>
      <c r="J1653">
        <v>918.59</v>
      </c>
      <c r="K1653">
        <v>1318.97</v>
      </c>
    </row>
    <row r="1654" spans="1:11">
      <c r="A1654" s="1">
        <v>35185</v>
      </c>
      <c r="B1654">
        <v>521.04</v>
      </c>
      <c r="C1654">
        <v>985.34</v>
      </c>
      <c r="D1654">
        <v>772.7</v>
      </c>
      <c r="E1654">
        <v>725.82</v>
      </c>
      <c r="F1654">
        <v>611.51</v>
      </c>
      <c r="G1654">
        <v>722.89</v>
      </c>
      <c r="H1654">
        <v>664.68</v>
      </c>
      <c r="I1654">
        <v>828.98</v>
      </c>
      <c r="J1654">
        <v>924.05</v>
      </c>
      <c r="K1654">
        <v>1317.05</v>
      </c>
    </row>
    <row r="1655" spans="1:11">
      <c r="A1655" s="1">
        <v>35186</v>
      </c>
      <c r="B1655">
        <v>515.01</v>
      </c>
      <c r="C1655">
        <v>985.12</v>
      </c>
      <c r="D1655">
        <v>774.27</v>
      </c>
      <c r="E1655">
        <v>724.35</v>
      </c>
      <c r="F1655">
        <v>612.66</v>
      </c>
      <c r="G1655">
        <v>728.83</v>
      </c>
      <c r="H1655">
        <v>662.87</v>
      </c>
      <c r="I1655">
        <v>828.24</v>
      </c>
      <c r="J1655">
        <v>922.47</v>
      </c>
      <c r="K1655">
        <v>1318.14</v>
      </c>
    </row>
    <row r="1656" spans="1:11">
      <c r="A1656" s="1">
        <v>35187</v>
      </c>
      <c r="B1656">
        <v>508.71</v>
      </c>
      <c r="C1656">
        <v>960.52</v>
      </c>
      <c r="D1656">
        <v>766.82</v>
      </c>
      <c r="E1656">
        <v>720.33</v>
      </c>
      <c r="F1656">
        <v>604.51</v>
      </c>
      <c r="G1656">
        <v>718.87</v>
      </c>
      <c r="H1656">
        <v>647.16</v>
      </c>
      <c r="I1656">
        <v>815.86</v>
      </c>
      <c r="J1656">
        <v>902.15</v>
      </c>
      <c r="K1656">
        <v>1300.44</v>
      </c>
    </row>
    <row r="1657" spans="1:11">
      <c r="A1657" s="1">
        <v>35188</v>
      </c>
      <c r="B1657">
        <v>504.87</v>
      </c>
      <c r="C1657">
        <v>957.16</v>
      </c>
      <c r="D1657">
        <v>763.58</v>
      </c>
      <c r="E1657">
        <v>724.64</v>
      </c>
      <c r="F1657">
        <v>598.25</v>
      </c>
      <c r="G1657">
        <v>718.1</v>
      </c>
      <c r="H1657">
        <v>648.97</v>
      </c>
      <c r="I1657">
        <v>811.89</v>
      </c>
      <c r="J1657">
        <v>896.25</v>
      </c>
      <c r="K1657">
        <v>1305.95</v>
      </c>
    </row>
    <row r="1658" spans="1:11">
      <c r="A1658" s="1">
        <v>35191</v>
      </c>
      <c r="B1658">
        <v>504.44</v>
      </c>
      <c r="C1658">
        <v>951.06</v>
      </c>
      <c r="D1658">
        <v>761.78</v>
      </c>
      <c r="E1658">
        <v>727.61</v>
      </c>
      <c r="F1658">
        <v>599.77</v>
      </c>
      <c r="G1658">
        <v>717.74</v>
      </c>
      <c r="H1658">
        <v>648.33000000000004</v>
      </c>
      <c r="I1658">
        <v>812.14</v>
      </c>
      <c r="J1658">
        <v>892.7</v>
      </c>
      <c r="K1658">
        <v>1316.76</v>
      </c>
    </row>
    <row r="1659" spans="1:11">
      <c r="A1659" s="1">
        <v>35192</v>
      </c>
      <c r="B1659">
        <v>497.43</v>
      </c>
      <c r="C1659">
        <v>951.31</v>
      </c>
      <c r="D1659">
        <v>756.26</v>
      </c>
      <c r="E1659">
        <v>723.3</v>
      </c>
      <c r="F1659">
        <v>599.36</v>
      </c>
      <c r="G1659">
        <v>714.33</v>
      </c>
      <c r="H1659">
        <v>645.48</v>
      </c>
      <c r="I1659">
        <v>810.18</v>
      </c>
      <c r="J1659">
        <v>892.4</v>
      </c>
      <c r="K1659">
        <v>1311.75</v>
      </c>
    </row>
    <row r="1660" spans="1:11">
      <c r="A1660" s="1">
        <v>35193</v>
      </c>
      <c r="B1660">
        <v>501.53</v>
      </c>
      <c r="C1660">
        <v>970.03</v>
      </c>
      <c r="D1660">
        <v>759.47</v>
      </c>
      <c r="E1660">
        <v>723</v>
      </c>
      <c r="F1660">
        <v>610.67999999999995</v>
      </c>
      <c r="G1660">
        <v>714.35</v>
      </c>
      <c r="H1660">
        <v>653.54</v>
      </c>
      <c r="I1660">
        <v>817.8</v>
      </c>
      <c r="J1660">
        <v>897.02</v>
      </c>
      <c r="K1660">
        <v>1309.76</v>
      </c>
    </row>
    <row r="1661" spans="1:11">
      <c r="A1661" s="1">
        <v>35194</v>
      </c>
      <c r="B1661">
        <v>508.5</v>
      </c>
      <c r="C1661">
        <v>969.17</v>
      </c>
      <c r="D1661">
        <v>762.4</v>
      </c>
      <c r="E1661">
        <v>719.04</v>
      </c>
      <c r="F1661">
        <v>612.39</v>
      </c>
      <c r="G1661">
        <v>717.29</v>
      </c>
      <c r="H1661">
        <v>657.93</v>
      </c>
      <c r="I1661">
        <v>822.86</v>
      </c>
      <c r="J1661">
        <v>897.09</v>
      </c>
      <c r="K1661">
        <v>1300.19</v>
      </c>
    </row>
    <row r="1662" spans="1:11">
      <c r="A1662" s="1">
        <v>35195</v>
      </c>
      <c r="B1662">
        <v>512.69000000000005</v>
      </c>
      <c r="C1662">
        <v>986.11</v>
      </c>
      <c r="D1662">
        <v>766.03</v>
      </c>
      <c r="E1662">
        <v>718.55</v>
      </c>
      <c r="F1662">
        <v>618.34</v>
      </c>
      <c r="G1662">
        <v>725.16</v>
      </c>
      <c r="H1662">
        <v>665.94</v>
      </c>
      <c r="I1662">
        <v>832.94</v>
      </c>
      <c r="J1662">
        <v>907.04</v>
      </c>
      <c r="K1662">
        <v>1310.3499999999999</v>
      </c>
    </row>
    <row r="1663" spans="1:11">
      <c r="A1663" s="1">
        <v>35198</v>
      </c>
      <c r="B1663">
        <v>519.57000000000005</v>
      </c>
      <c r="C1663">
        <v>996.4</v>
      </c>
      <c r="D1663">
        <v>775.32</v>
      </c>
      <c r="E1663">
        <v>727.51</v>
      </c>
      <c r="F1663">
        <v>625.42999999999995</v>
      </c>
      <c r="G1663">
        <v>734.62</v>
      </c>
      <c r="H1663">
        <v>671.18</v>
      </c>
      <c r="I1663">
        <v>840.44</v>
      </c>
      <c r="J1663">
        <v>920.69</v>
      </c>
      <c r="K1663">
        <v>1351.72</v>
      </c>
    </row>
    <row r="1664" spans="1:11">
      <c r="A1664" s="1">
        <v>35199</v>
      </c>
      <c r="B1664">
        <v>524.97</v>
      </c>
      <c r="C1664">
        <v>1001.11</v>
      </c>
      <c r="D1664">
        <v>778.88</v>
      </c>
      <c r="E1664">
        <v>728.82</v>
      </c>
      <c r="F1664">
        <v>627.92999999999995</v>
      </c>
      <c r="G1664">
        <v>739.4</v>
      </c>
      <c r="H1664">
        <v>673.19</v>
      </c>
      <c r="I1664">
        <v>843.39</v>
      </c>
      <c r="J1664">
        <v>924.07</v>
      </c>
      <c r="K1664">
        <v>1359.39</v>
      </c>
    </row>
    <row r="1665" spans="1:11">
      <c r="A1665" s="1">
        <v>35200</v>
      </c>
      <c r="B1665">
        <v>525.11</v>
      </c>
      <c r="C1665">
        <v>1000.13</v>
      </c>
      <c r="D1665">
        <v>781.2</v>
      </c>
      <c r="E1665">
        <v>728.14</v>
      </c>
      <c r="F1665">
        <v>627.5</v>
      </c>
      <c r="G1665">
        <v>738.43</v>
      </c>
      <c r="H1665">
        <v>669.67</v>
      </c>
      <c r="I1665">
        <v>844.47</v>
      </c>
      <c r="J1665">
        <v>930.14</v>
      </c>
      <c r="K1665">
        <v>1368.91</v>
      </c>
    </row>
    <row r="1666" spans="1:11">
      <c r="A1666" s="1">
        <v>35201</v>
      </c>
      <c r="B1666">
        <v>518.52</v>
      </c>
      <c r="C1666">
        <v>996.63</v>
      </c>
      <c r="D1666">
        <v>779.88</v>
      </c>
      <c r="E1666">
        <v>726.76</v>
      </c>
      <c r="F1666">
        <v>623.92999999999995</v>
      </c>
      <c r="G1666">
        <v>739.86</v>
      </c>
      <c r="H1666">
        <v>671.37</v>
      </c>
      <c r="I1666">
        <v>843.86</v>
      </c>
      <c r="J1666">
        <v>930.41</v>
      </c>
      <c r="K1666">
        <v>1365.62</v>
      </c>
    </row>
    <row r="1667" spans="1:11">
      <c r="A1667" s="1">
        <v>35202</v>
      </c>
      <c r="B1667">
        <v>519.12</v>
      </c>
      <c r="C1667">
        <v>1006.17</v>
      </c>
      <c r="D1667">
        <v>783.13</v>
      </c>
      <c r="E1667">
        <v>728.76</v>
      </c>
      <c r="F1667">
        <v>624</v>
      </c>
      <c r="G1667">
        <v>743.85</v>
      </c>
      <c r="H1667">
        <v>670.97</v>
      </c>
      <c r="I1667">
        <v>852.98</v>
      </c>
      <c r="J1667">
        <v>934.32</v>
      </c>
      <c r="K1667">
        <v>1360.78</v>
      </c>
    </row>
    <row r="1668" spans="1:11">
      <c r="A1668" s="1">
        <v>35205</v>
      </c>
      <c r="B1668">
        <v>535.34</v>
      </c>
      <c r="C1668">
        <v>1012.75</v>
      </c>
      <c r="D1668">
        <v>783.25</v>
      </c>
      <c r="E1668">
        <v>722.52</v>
      </c>
      <c r="F1668">
        <v>624.12</v>
      </c>
      <c r="G1668">
        <v>748.26</v>
      </c>
      <c r="H1668">
        <v>666.73</v>
      </c>
      <c r="I1668">
        <v>856.35</v>
      </c>
      <c r="J1668">
        <v>935.55</v>
      </c>
      <c r="K1668">
        <v>1361.59</v>
      </c>
    </row>
    <row r="1669" spans="1:11">
      <c r="A1669" s="1">
        <v>35206</v>
      </c>
      <c r="B1669">
        <v>532.21</v>
      </c>
      <c r="C1669">
        <v>1015.38</v>
      </c>
      <c r="D1669">
        <v>781.99</v>
      </c>
      <c r="E1669">
        <v>729.67</v>
      </c>
      <c r="F1669">
        <v>623.25</v>
      </c>
      <c r="G1669">
        <v>748.87</v>
      </c>
      <c r="H1669">
        <v>672.96</v>
      </c>
      <c r="I1669">
        <v>856.01</v>
      </c>
      <c r="J1669">
        <v>932.91</v>
      </c>
      <c r="K1669">
        <v>1348.97</v>
      </c>
    </row>
    <row r="1670" spans="1:11">
      <c r="A1670" s="1">
        <v>35207</v>
      </c>
      <c r="B1670">
        <v>539.34</v>
      </c>
      <c r="C1670">
        <v>1026.82</v>
      </c>
      <c r="D1670">
        <v>789.23</v>
      </c>
      <c r="E1670">
        <v>727.89</v>
      </c>
      <c r="F1670">
        <v>632.77</v>
      </c>
      <c r="G1670">
        <v>755.41</v>
      </c>
      <c r="H1670">
        <v>676.02</v>
      </c>
      <c r="I1670">
        <v>863.94</v>
      </c>
      <c r="J1670">
        <v>941.4</v>
      </c>
      <c r="K1670">
        <v>1345.55</v>
      </c>
    </row>
    <row r="1671" spans="1:11">
      <c r="A1671" s="1">
        <v>35208</v>
      </c>
      <c r="B1671">
        <v>540.86</v>
      </c>
      <c r="C1671">
        <v>1020.31</v>
      </c>
      <c r="D1671">
        <v>784.26</v>
      </c>
      <c r="E1671">
        <v>722.73</v>
      </c>
      <c r="F1671">
        <v>628.77</v>
      </c>
      <c r="G1671">
        <v>751.8</v>
      </c>
      <c r="H1671">
        <v>671.32</v>
      </c>
      <c r="I1671">
        <v>859.89</v>
      </c>
      <c r="J1671">
        <v>942.65</v>
      </c>
      <c r="K1671">
        <v>1335.11</v>
      </c>
    </row>
    <row r="1672" spans="1:11">
      <c r="A1672" s="1">
        <v>35209</v>
      </c>
      <c r="B1672">
        <v>540.73</v>
      </c>
      <c r="C1672">
        <v>1024.5899999999999</v>
      </c>
      <c r="D1672">
        <v>784.8</v>
      </c>
      <c r="E1672">
        <v>723.5</v>
      </c>
      <c r="F1672">
        <v>631.92999999999995</v>
      </c>
      <c r="G1672">
        <v>753.6</v>
      </c>
      <c r="H1672">
        <v>676.34</v>
      </c>
      <c r="I1672">
        <v>868.28</v>
      </c>
      <c r="J1672">
        <v>949</v>
      </c>
      <c r="K1672">
        <v>1331.21</v>
      </c>
    </row>
    <row r="1673" spans="1:11">
      <c r="A1673" s="1">
        <v>35212</v>
      </c>
      <c r="B1673">
        <v>540.73</v>
      </c>
      <c r="C1673">
        <v>1024.5899999999999</v>
      </c>
      <c r="D1673">
        <v>784.8</v>
      </c>
      <c r="E1673">
        <v>723.5</v>
      </c>
      <c r="F1673">
        <v>631.92999999999995</v>
      </c>
      <c r="G1673">
        <v>753.6</v>
      </c>
      <c r="H1673">
        <v>676.34</v>
      </c>
      <c r="I1673">
        <v>868.28</v>
      </c>
      <c r="J1673">
        <v>949</v>
      </c>
      <c r="K1673">
        <v>1331.21</v>
      </c>
    </row>
    <row r="1674" spans="1:11">
      <c r="A1674" s="1">
        <v>35213</v>
      </c>
      <c r="B1674">
        <v>531.79999999999995</v>
      </c>
      <c r="C1674">
        <v>1012.87</v>
      </c>
      <c r="D1674">
        <v>775.87</v>
      </c>
      <c r="E1674">
        <v>717.14</v>
      </c>
      <c r="F1674">
        <v>625.16999999999996</v>
      </c>
      <c r="G1674">
        <v>747.91</v>
      </c>
      <c r="H1674">
        <v>671.73</v>
      </c>
      <c r="I1674">
        <v>856.39</v>
      </c>
      <c r="J1674">
        <v>939.53</v>
      </c>
      <c r="K1674">
        <v>1321.74</v>
      </c>
    </row>
    <row r="1675" spans="1:11">
      <c r="A1675" s="1">
        <v>35214</v>
      </c>
      <c r="B1675">
        <v>525.13</v>
      </c>
      <c r="C1675">
        <v>1008.53</v>
      </c>
      <c r="D1675">
        <v>771.45</v>
      </c>
      <c r="E1675">
        <v>711.63</v>
      </c>
      <c r="F1675">
        <v>622.73</v>
      </c>
      <c r="G1675">
        <v>742.83</v>
      </c>
      <c r="H1675">
        <v>666.96</v>
      </c>
      <c r="I1675">
        <v>854.64</v>
      </c>
      <c r="J1675">
        <v>936.32</v>
      </c>
      <c r="K1675">
        <v>1300.93</v>
      </c>
    </row>
    <row r="1676" spans="1:11">
      <c r="A1676" s="1">
        <v>35215</v>
      </c>
      <c r="B1676">
        <v>527.35</v>
      </c>
      <c r="C1676">
        <v>1013.15</v>
      </c>
      <c r="D1676">
        <v>774.56</v>
      </c>
      <c r="E1676">
        <v>715.63</v>
      </c>
      <c r="F1676">
        <v>624.45000000000005</v>
      </c>
      <c r="G1676">
        <v>749.63</v>
      </c>
      <c r="H1676">
        <v>662.4</v>
      </c>
      <c r="I1676">
        <v>862.54</v>
      </c>
      <c r="J1676">
        <v>946.18</v>
      </c>
      <c r="K1676">
        <v>1316.71</v>
      </c>
    </row>
    <row r="1677" spans="1:11">
      <c r="A1677" s="1">
        <v>35216</v>
      </c>
      <c r="B1677">
        <v>522.38</v>
      </c>
      <c r="C1677">
        <v>1007.97</v>
      </c>
      <c r="D1677">
        <v>772.39</v>
      </c>
      <c r="E1677">
        <v>713.48</v>
      </c>
      <c r="F1677">
        <v>618.58000000000004</v>
      </c>
      <c r="G1677">
        <v>749.3</v>
      </c>
      <c r="H1677">
        <v>658.68</v>
      </c>
      <c r="I1677">
        <v>855.59</v>
      </c>
      <c r="J1677">
        <v>939.04</v>
      </c>
      <c r="K1677">
        <v>1328.25</v>
      </c>
    </row>
    <row r="1678" spans="1:11">
      <c r="A1678" s="1">
        <v>35219</v>
      </c>
      <c r="B1678">
        <v>518.45000000000005</v>
      </c>
      <c r="C1678">
        <v>1007.69</v>
      </c>
      <c r="D1678">
        <v>770.47</v>
      </c>
      <c r="E1678">
        <v>711.31</v>
      </c>
      <c r="F1678">
        <v>614</v>
      </c>
      <c r="G1678">
        <v>748.1</v>
      </c>
      <c r="H1678">
        <v>651.85</v>
      </c>
      <c r="I1678">
        <v>851.48</v>
      </c>
      <c r="J1678">
        <v>937.78</v>
      </c>
      <c r="K1678">
        <v>1309.8900000000001</v>
      </c>
    </row>
    <row r="1679" spans="1:11">
      <c r="A1679" s="1">
        <v>35220</v>
      </c>
      <c r="B1679">
        <v>523.61</v>
      </c>
      <c r="C1679">
        <v>1020.52</v>
      </c>
      <c r="D1679">
        <v>776.74</v>
      </c>
      <c r="E1679">
        <v>709.41</v>
      </c>
      <c r="F1679">
        <v>617.12</v>
      </c>
      <c r="G1679">
        <v>754.98</v>
      </c>
      <c r="H1679">
        <v>655.77</v>
      </c>
      <c r="I1679">
        <v>858.16</v>
      </c>
      <c r="J1679">
        <v>946.11</v>
      </c>
      <c r="K1679">
        <v>1311.71</v>
      </c>
    </row>
    <row r="1680" spans="1:11">
      <c r="A1680" s="1">
        <v>35221</v>
      </c>
      <c r="B1680">
        <v>522.29</v>
      </c>
      <c r="C1680">
        <v>1032.54</v>
      </c>
      <c r="D1680">
        <v>782.15</v>
      </c>
      <c r="E1680">
        <v>704.57</v>
      </c>
      <c r="F1680">
        <v>621.79</v>
      </c>
      <c r="G1680">
        <v>763.53</v>
      </c>
      <c r="H1680">
        <v>668.89</v>
      </c>
      <c r="I1680">
        <v>865.74</v>
      </c>
      <c r="J1680">
        <v>953.31</v>
      </c>
      <c r="K1680">
        <v>1323.82</v>
      </c>
    </row>
    <row r="1681" spans="1:11">
      <c r="A1681" s="1">
        <v>35222</v>
      </c>
      <c r="B1681">
        <v>512.98</v>
      </c>
      <c r="C1681">
        <v>1028.03</v>
      </c>
      <c r="D1681">
        <v>777.61</v>
      </c>
      <c r="E1681">
        <v>693.2</v>
      </c>
      <c r="F1681">
        <v>619.59</v>
      </c>
      <c r="G1681">
        <v>759.52</v>
      </c>
      <c r="H1681">
        <v>660.72</v>
      </c>
      <c r="I1681">
        <v>860.42</v>
      </c>
      <c r="J1681">
        <v>952.42</v>
      </c>
      <c r="K1681">
        <v>1291.72</v>
      </c>
    </row>
    <row r="1682" spans="1:11">
      <c r="A1682" s="1">
        <v>35223</v>
      </c>
      <c r="B1682">
        <v>516.22</v>
      </c>
      <c r="C1682">
        <v>1015.6</v>
      </c>
      <c r="D1682">
        <v>777.33</v>
      </c>
      <c r="E1682">
        <v>697.7</v>
      </c>
      <c r="F1682">
        <v>616.12</v>
      </c>
      <c r="G1682">
        <v>756.72</v>
      </c>
      <c r="H1682">
        <v>660.58</v>
      </c>
      <c r="I1682">
        <v>865.15</v>
      </c>
      <c r="J1682">
        <v>948.17</v>
      </c>
      <c r="K1682">
        <v>1299.3599999999999</v>
      </c>
    </row>
    <row r="1683" spans="1:11">
      <c r="A1683" s="1">
        <v>35226</v>
      </c>
      <c r="B1683">
        <v>513.35</v>
      </c>
      <c r="C1683">
        <v>1012.33</v>
      </c>
      <c r="D1683">
        <v>776.54</v>
      </c>
      <c r="E1683">
        <v>697.63</v>
      </c>
      <c r="F1683">
        <v>615.22</v>
      </c>
      <c r="G1683">
        <v>757.82</v>
      </c>
      <c r="H1683">
        <v>660.3</v>
      </c>
      <c r="I1683">
        <v>863.63</v>
      </c>
      <c r="J1683">
        <v>946.59</v>
      </c>
      <c r="K1683">
        <v>1291.57</v>
      </c>
    </row>
    <row r="1684" spans="1:11">
      <c r="A1684" s="1">
        <v>35227</v>
      </c>
      <c r="B1684">
        <v>511.15</v>
      </c>
      <c r="C1684">
        <v>1013.66</v>
      </c>
      <c r="D1684">
        <v>775.29</v>
      </c>
      <c r="E1684">
        <v>697.16</v>
      </c>
      <c r="F1684">
        <v>613.23</v>
      </c>
      <c r="G1684">
        <v>757.67</v>
      </c>
      <c r="H1684">
        <v>658.89</v>
      </c>
      <c r="I1684">
        <v>858.72</v>
      </c>
      <c r="J1684">
        <v>941.27</v>
      </c>
      <c r="K1684">
        <v>1287.58</v>
      </c>
    </row>
    <row r="1685" spans="1:11">
      <c r="A1685" s="1">
        <v>35228</v>
      </c>
      <c r="B1685">
        <v>509.18</v>
      </c>
      <c r="C1685">
        <v>1010.08</v>
      </c>
      <c r="D1685">
        <v>770.33</v>
      </c>
      <c r="E1685">
        <v>695.01</v>
      </c>
      <c r="F1685">
        <v>609.73</v>
      </c>
      <c r="G1685">
        <v>757.55</v>
      </c>
      <c r="H1685">
        <v>650.57000000000005</v>
      </c>
      <c r="I1685">
        <v>854.67</v>
      </c>
      <c r="J1685">
        <v>939.19</v>
      </c>
      <c r="K1685">
        <v>1285.4100000000001</v>
      </c>
    </row>
    <row r="1686" spans="1:11">
      <c r="A1686" s="1">
        <v>35229</v>
      </c>
      <c r="B1686">
        <v>507</v>
      </c>
      <c r="C1686">
        <v>1010.58</v>
      </c>
      <c r="D1686">
        <v>768.34</v>
      </c>
      <c r="E1686">
        <v>691.86</v>
      </c>
      <c r="F1686">
        <v>609.89</v>
      </c>
      <c r="G1686">
        <v>754.66</v>
      </c>
      <c r="H1686">
        <v>651.37</v>
      </c>
      <c r="I1686">
        <v>853.45</v>
      </c>
      <c r="J1686">
        <v>940.37</v>
      </c>
      <c r="K1686">
        <v>1275.23</v>
      </c>
    </row>
    <row r="1687" spans="1:11">
      <c r="A1687" s="1">
        <v>35230</v>
      </c>
      <c r="B1687">
        <v>504.46</v>
      </c>
      <c r="C1687">
        <v>1010.53</v>
      </c>
      <c r="D1687">
        <v>763.8</v>
      </c>
      <c r="E1687">
        <v>688.65</v>
      </c>
      <c r="F1687">
        <v>611.78</v>
      </c>
      <c r="G1687">
        <v>749.12</v>
      </c>
      <c r="H1687">
        <v>647.25</v>
      </c>
      <c r="I1687">
        <v>851.85</v>
      </c>
      <c r="J1687">
        <v>941.54</v>
      </c>
      <c r="K1687">
        <v>1257.8</v>
      </c>
    </row>
    <row r="1688" spans="1:11">
      <c r="A1688" s="1">
        <v>35233</v>
      </c>
      <c r="B1688">
        <v>503.92</v>
      </c>
      <c r="C1688">
        <v>1011.85</v>
      </c>
      <c r="D1688">
        <v>761.09</v>
      </c>
      <c r="E1688">
        <v>689.15</v>
      </c>
      <c r="F1688">
        <v>610.52</v>
      </c>
      <c r="G1688">
        <v>746.68</v>
      </c>
      <c r="H1688">
        <v>646.6</v>
      </c>
      <c r="I1688">
        <v>853.59</v>
      </c>
      <c r="J1688">
        <v>936.17</v>
      </c>
      <c r="K1688">
        <v>1247.05</v>
      </c>
    </row>
    <row r="1689" spans="1:11">
      <c r="A1689" s="1">
        <v>35234</v>
      </c>
      <c r="B1689">
        <v>505.51</v>
      </c>
      <c r="C1689">
        <v>1011.55</v>
      </c>
      <c r="D1689">
        <v>761.1</v>
      </c>
      <c r="E1689">
        <v>690.03</v>
      </c>
      <c r="F1689">
        <v>613.34</v>
      </c>
      <c r="G1689">
        <v>747.25</v>
      </c>
      <c r="H1689">
        <v>643.27</v>
      </c>
      <c r="I1689">
        <v>850.93</v>
      </c>
      <c r="J1689">
        <v>933.53</v>
      </c>
      <c r="K1689">
        <v>1225.31</v>
      </c>
    </row>
    <row r="1690" spans="1:11">
      <c r="A1690" s="1">
        <v>35235</v>
      </c>
      <c r="B1690">
        <v>506.45</v>
      </c>
      <c r="C1690">
        <v>1007.36</v>
      </c>
      <c r="D1690">
        <v>760.98</v>
      </c>
      <c r="E1690">
        <v>690.99</v>
      </c>
      <c r="F1690">
        <v>614.11</v>
      </c>
      <c r="G1690">
        <v>744.52</v>
      </c>
      <c r="H1690">
        <v>640.91999999999996</v>
      </c>
      <c r="I1690">
        <v>852.36</v>
      </c>
      <c r="J1690">
        <v>929.8</v>
      </c>
      <c r="K1690">
        <v>1229.99</v>
      </c>
    </row>
    <row r="1691" spans="1:11">
      <c r="A1691" s="1">
        <v>35236</v>
      </c>
      <c r="B1691">
        <v>506.74</v>
      </c>
      <c r="C1691">
        <v>998.22</v>
      </c>
      <c r="D1691">
        <v>759.15</v>
      </c>
      <c r="E1691">
        <v>690.71</v>
      </c>
      <c r="F1691">
        <v>617.87</v>
      </c>
      <c r="G1691">
        <v>740.95</v>
      </c>
      <c r="H1691">
        <v>646.25</v>
      </c>
      <c r="I1691">
        <v>855.35</v>
      </c>
      <c r="J1691">
        <v>927.39</v>
      </c>
      <c r="K1691">
        <v>1239.47</v>
      </c>
    </row>
    <row r="1692" spans="1:11">
      <c r="A1692" s="1">
        <v>35237</v>
      </c>
      <c r="B1692">
        <v>511.23</v>
      </c>
      <c r="C1692">
        <v>1000.11</v>
      </c>
      <c r="D1692">
        <v>765.84</v>
      </c>
      <c r="E1692">
        <v>691.14</v>
      </c>
      <c r="F1692">
        <v>623.75</v>
      </c>
      <c r="G1692">
        <v>741.19</v>
      </c>
      <c r="H1692">
        <v>650.37</v>
      </c>
      <c r="I1692">
        <v>859.87</v>
      </c>
      <c r="J1692">
        <v>933.58</v>
      </c>
      <c r="K1692">
        <v>1236.5</v>
      </c>
    </row>
    <row r="1693" spans="1:11">
      <c r="A1693" s="1">
        <v>35240</v>
      </c>
      <c r="B1693">
        <v>514.82000000000005</v>
      </c>
      <c r="C1693">
        <v>1006.69</v>
      </c>
      <c r="D1693">
        <v>766.55</v>
      </c>
      <c r="E1693">
        <v>691.48</v>
      </c>
      <c r="F1693">
        <v>625.73</v>
      </c>
      <c r="G1693">
        <v>740.25</v>
      </c>
      <c r="H1693">
        <v>650.5</v>
      </c>
      <c r="I1693">
        <v>867.14</v>
      </c>
      <c r="J1693">
        <v>933.11</v>
      </c>
      <c r="K1693">
        <v>1242.46</v>
      </c>
    </row>
    <row r="1694" spans="1:11">
      <c r="A1694" s="1">
        <v>35241</v>
      </c>
      <c r="B1694">
        <v>518.5</v>
      </c>
      <c r="C1694">
        <v>1010.47</v>
      </c>
      <c r="D1694">
        <v>763.07</v>
      </c>
      <c r="E1694">
        <v>684.89</v>
      </c>
      <c r="F1694">
        <v>627.67999999999995</v>
      </c>
      <c r="G1694">
        <v>735.9</v>
      </c>
      <c r="H1694">
        <v>644.53</v>
      </c>
      <c r="I1694">
        <v>868.54</v>
      </c>
      <c r="J1694">
        <v>937.76</v>
      </c>
      <c r="K1694">
        <v>1223.72</v>
      </c>
    </row>
    <row r="1695" spans="1:11">
      <c r="A1695" s="1">
        <v>35242</v>
      </c>
      <c r="B1695">
        <v>519.32000000000005</v>
      </c>
      <c r="C1695">
        <v>1006.68</v>
      </c>
      <c r="D1695">
        <v>756.7</v>
      </c>
      <c r="E1695">
        <v>678.6</v>
      </c>
      <c r="F1695">
        <v>627.4</v>
      </c>
      <c r="G1695">
        <v>727.35</v>
      </c>
      <c r="H1695">
        <v>643.05999999999995</v>
      </c>
      <c r="I1695">
        <v>869.61</v>
      </c>
      <c r="J1695">
        <v>929.57</v>
      </c>
      <c r="K1695">
        <v>1200.5</v>
      </c>
    </row>
    <row r="1696" spans="1:11">
      <c r="A1696" s="1">
        <v>35243</v>
      </c>
      <c r="B1696">
        <v>520.30999999999995</v>
      </c>
      <c r="C1696">
        <v>1015.2</v>
      </c>
      <c r="D1696">
        <v>759.49</v>
      </c>
      <c r="E1696">
        <v>673.77</v>
      </c>
      <c r="F1696">
        <v>634.32000000000005</v>
      </c>
      <c r="G1696">
        <v>733.04</v>
      </c>
      <c r="H1696">
        <v>654.57000000000005</v>
      </c>
      <c r="I1696">
        <v>868.92</v>
      </c>
      <c r="J1696">
        <v>933.09</v>
      </c>
      <c r="K1696">
        <v>1229.1600000000001</v>
      </c>
    </row>
    <row r="1697" spans="1:11">
      <c r="A1697" s="1">
        <v>35244</v>
      </c>
      <c r="B1697">
        <v>524.13</v>
      </c>
      <c r="C1697">
        <v>1017.29</v>
      </c>
      <c r="D1697">
        <v>761.43</v>
      </c>
      <c r="E1697">
        <v>674.04</v>
      </c>
      <c r="F1697">
        <v>647.78</v>
      </c>
      <c r="G1697">
        <v>738.45</v>
      </c>
      <c r="H1697">
        <v>661.54</v>
      </c>
      <c r="I1697">
        <v>872.51</v>
      </c>
      <c r="J1697">
        <v>939.23</v>
      </c>
      <c r="K1697">
        <v>1251.44</v>
      </c>
    </row>
    <row r="1698" spans="1:11">
      <c r="A1698" s="1">
        <v>35247</v>
      </c>
      <c r="B1698">
        <v>524.38</v>
      </c>
      <c r="C1698">
        <v>1030.3</v>
      </c>
      <c r="D1698">
        <v>765.8</v>
      </c>
      <c r="E1698">
        <v>681.18</v>
      </c>
      <c r="F1698">
        <v>647.76</v>
      </c>
      <c r="G1698">
        <v>738.64</v>
      </c>
      <c r="H1698">
        <v>660.98</v>
      </c>
      <c r="I1698">
        <v>875.39</v>
      </c>
      <c r="J1698">
        <v>942.66</v>
      </c>
      <c r="K1698">
        <v>1263.4100000000001</v>
      </c>
    </row>
    <row r="1699" spans="1:11">
      <c r="A1699" s="1">
        <v>35248</v>
      </c>
      <c r="B1699">
        <v>530.23</v>
      </c>
      <c r="C1699">
        <v>1029.49</v>
      </c>
      <c r="D1699">
        <v>762.35</v>
      </c>
      <c r="E1699">
        <v>676.64</v>
      </c>
      <c r="F1699">
        <v>647.16999999999996</v>
      </c>
      <c r="G1699">
        <v>736.62</v>
      </c>
      <c r="H1699">
        <v>656.38</v>
      </c>
      <c r="I1699">
        <v>873.5</v>
      </c>
      <c r="J1699">
        <v>935.98</v>
      </c>
      <c r="K1699">
        <v>1248.8499999999999</v>
      </c>
    </row>
    <row r="1700" spans="1:11">
      <c r="A1700" s="1">
        <v>35249</v>
      </c>
      <c r="B1700">
        <v>533.80999999999995</v>
      </c>
      <c r="C1700">
        <v>1029.22</v>
      </c>
      <c r="D1700">
        <v>762.14</v>
      </c>
      <c r="E1700">
        <v>677.33</v>
      </c>
      <c r="F1700">
        <v>646.54999999999995</v>
      </c>
      <c r="G1700">
        <v>734.15</v>
      </c>
      <c r="H1700">
        <v>663.25</v>
      </c>
      <c r="I1700">
        <v>869.72</v>
      </c>
      <c r="J1700">
        <v>936.36</v>
      </c>
      <c r="K1700">
        <v>1232.6199999999999</v>
      </c>
    </row>
    <row r="1701" spans="1:11">
      <c r="A1701" s="1">
        <v>35250</v>
      </c>
      <c r="B1701">
        <v>533.80999999999995</v>
      </c>
      <c r="C1701">
        <v>1029.22</v>
      </c>
      <c r="D1701">
        <v>762.14</v>
      </c>
      <c r="E1701">
        <v>677.33</v>
      </c>
      <c r="F1701">
        <v>646.54999999999995</v>
      </c>
      <c r="G1701">
        <v>734.15</v>
      </c>
      <c r="H1701">
        <v>663.25</v>
      </c>
      <c r="I1701">
        <v>869.72</v>
      </c>
      <c r="J1701">
        <v>936.36</v>
      </c>
      <c r="K1701">
        <v>1232.6199999999999</v>
      </c>
    </row>
    <row r="1702" spans="1:11">
      <c r="A1702" s="1">
        <v>35251</v>
      </c>
      <c r="B1702">
        <v>524.91999999999996</v>
      </c>
      <c r="C1702">
        <v>997.16</v>
      </c>
      <c r="D1702">
        <v>748.44</v>
      </c>
      <c r="E1702">
        <v>670.48</v>
      </c>
      <c r="F1702">
        <v>630.20000000000005</v>
      </c>
      <c r="G1702">
        <v>720.12</v>
      </c>
      <c r="H1702">
        <v>648.83000000000004</v>
      </c>
      <c r="I1702">
        <v>854.74</v>
      </c>
      <c r="J1702">
        <v>915.13</v>
      </c>
      <c r="K1702">
        <v>1207.53</v>
      </c>
    </row>
    <row r="1703" spans="1:11">
      <c r="A1703" s="1">
        <v>35254</v>
      </c>
      <c r="B1703">
        <v>526.45000000000005</v>
      </c>
      <c r="C1703">
        <v>981.14</v>
      </c>
      <c r="D1703">
        <v>743.57</v>
      </c>
      <c r="E1703">
        <v>666.34</v>
      </c>
      <c r="F1703">
        <v>631.34</v>
      </c>
      <c r="G1703">
        <v>711.23</v>
      </c>
      <c r="H1703">
        <v>638.03</v>
      </c>
      <c r="I1703">
        <v>849.9</v>
      </c>
      <c r="J1703">
        <v>913.9</v>
      </c>
      <c r="K1703">
        <v>1197.03</v>
      </c>
    </row>
    <row r="1704" spans="1:11">
      <c r="A1704" s="1">
        <v>35255</v>
      </c>
      <c r="B1704">
        <v>534.49</v>
      </c>
      <c r="C1704">
        <v>987.86</v>
      </c>
      <c r="D1704">
        <v>745.56</v>
      </c>
      <c r="E1704">
        <v>672.29</v>
      </c>
      <c r="F1704">
        <v>634.82000000000005</v>
      </c>
      <c r="G1704">
        <v>708.95</v>
      </c>
      <c r="H1704">
        <v>644.16999999999996</v>
      </c>
      <c r="I1704">
        <v>852.02</v>
      </c>
      <c r="J1704">
        <v>911.57</v>
      </c>
      <c r="K1704">
        <v>1192.22</v>
      </c>
    </row>
    <row r="1705" spans="1:11">
      <c r="A1705" s="1">
        <v>35256</v>
      </c>
      <c r="B1705">
        <v>537</v>
      </c>
      <c r="C1705">
        <v>992.04</v>
      </c>
      <c r="D1705">
        <v>743.04</v>
      </c>
      <c r="E1705">
        <v>671.95</v>
      </c>
      <c r="F1705">
        <v>637.03</v>
      </c>
      <c r="G1705">
        <v>705.74</v>
      </c>
      <c r="H1705">
        <v>647.64</v>
      </c>
      <c r="I1705">
        <v>855.55</v>
      </c>
      <c r="J1705">
        <v>908.48</v>
      </c>
      <c r="K1705">
        <v>1186.73</v>
      </c>
    </row>
    <row r="1706" spans="1:11">
      <c r="A1706" s="1">
        <v>35257</v>
      </c>
      <c r="B1706">
        <v>536.23</v>
      </c>
      <c r="C1706">
        <v>976.15</v>
      </c>
      <c r="D1706">
        <v>731.73</v>
      </c>
      <c r="E1706">
        <v>665.47</v>
      </c>
      <c r="F1706">
        <v>634.84</v>
      </c>
      <c r="G1706">
        <v>694.08</v>
      </c>
      <c r="H1706">
        <v>642.1</v>
      </c>
      <c r="I1706">
        <v>849.24</v>
      </c>
      <c r="J1706">
        <v>887.89</v>
      </c>
      <c r="K1706">
        <v>1128.17</v>
      </c>
    </row>
    <row r="1707" spans="1:11">
      <c r="A1707" s="1">
        <v>35258</v>
      </c>
      <c r="B1707">
        <v>541</v>
      </c>
      <c r="C1707">
        <v>981.28</v>
      </c>
      <c r="D1707">
        <v>726.36</v>
      </c>
      <c r="E1707">
        <v>660.92</v>
      </c>
      <c r="F1707">
        <v>641.74</v>
      </c>
      <c r="G1707">
        <v>694.32</v>
      </c>
      <c r="H1707">
        <v>647.13</v>
      </c>
      <c r="I1707">
        <v>848.67</v>
      </c>
      <c r="J1707">
        <v>889.78</v>
      </c>
      <c r="K1707">
        <v>1120.6099999999999</v>
      </c>
    </row>
    <row r="1708" spans="1:11">
      <c r="A1708" s="1">
        <v>35261</v>
      </c>
      <c r="B1708">
        <v>530.80999999999995</v>
      </c>
      <c r="C1708">
        <v>962.41</v>
      </c>
      <c r="D1708">
        <v>705.46</v>
      </c>
      <c r="E1708">
        <v>643.21</v>
      </c>
      <c r="F1708">
        <v>635.1</v>
      </c>
      <c r="G1708">
        <v>671.61</v>
      </c>
      <c r="H1708">
        <v>626.1</v>
      </c>
      <c r="I1708">
        <v>831.77</v>
      </c>
      <c r="J1708">
        <v>868.62</v>
      </c>
      <c r="K1708">
        <v>1062.0899999999999</v>
      </c>
    </row>
    <row r="1709" spans="1:11">
      <c r="A1709" s="1">
        <v>35262</v>
      </c>
      <c r="B1709">
        <v>520.36</v>
      </c>
      <c r="C1709">
        <v>962.92</v>
      </c>
      <c r="D1709">
        <v>696.75</v>
      </c>
      <c r="E1709">
        <v>636.5</v>
      </c>
      <c r="F1709">
        <v>629.16999999999996</v>
      </c>
      <c r="G1709">
        <v>664.86</v>
      </c>
      <c r="H1709">
        <v>631.9</v>
      </c>
      <c r="I1709">
        <v>825.59</v>
      </c>
      <c r="J1709">
        <v>863.21</v>
      </c>
      <c r="K1709">
        <v>1068.58</v>
      </c>
    </row>
    <row r="1710" spans="1:11">
      <c r="A1710" s="1">
        <v>35263</v>
      </c>
      <c r="B1710">
        <v>519.30999999999995</v>
      </c>
      <c r="C1710">
        <v>970.83</v>
      </c>
      <c r="D1710">
        <v>707.59</v>
      </c>
      <c r="E1710">
        <v>638.04999999999995</v>
      </c>
      <c r="F1710">
        <v>627.70000000000005</v>
      </c>
      <c r="G1710">
        <v>680.4</v>
      </c>
      <c r="H1710">
        <v>626.74</v>
      </c>
      <c r="I1710">
        <v>830.18</v>
      </c>
      <c r="J1710">
        <v>871.86</v>
      </c>
      <c r="K1710">
        <v>1098.6500000000001</v>
      </c>
    </row>
    <row r="1711" spans="1:11">
      <c r="A1711" s="1">
        <v>35264</v>
      </c>
      <c r="B1711">
        <v>524.83000000000004</v>
      </c>
      <c r="C1711">
        <v>985.74</v>
      </c>
      <c r="D1711">
        <v>720.91</v>
      </c>
      <c r="E1711">
        <v>643.17999999999995</v>
      </c>
      <c r="F1711">
        <v>627.78</v>
      </c>
      <c r="G1711">
        <v>692.48</v>
      </c>
      <c r="H1711">
        <v>627.27</v>
      </c>
      <c r="I1711">
        <v>837.83</v>
      </c>
      <c r="J1711">
        <v>896.77</v>
      </c>
      <c r="K1711">
        <v>1131.81</v>
      </c>
    </row>
    <row r="1712" spans="1:11">
      <c r="A1712" s="1">
        <v>35265</v>
      </c>
      <c r="B1712">
        <v>523</v>
      </c>
      <c r="C1712">
        <v>976.22</v>
      </c>
      <c r="D1712">
        <v>715.92</v>
      </c>
      <c r="E1712">
        <v>639.77</v>
      </c>
      <c r="F1712">
        <v>622.79</v>
      </c>
      <c r="G1712">
        <v>682.07</v>
      </c>
      <c r="H1712">
        <v>623.39</v>
      </c>
      <c r="I1712">
        <v>835.26</v>
      </c>
      <c r="J1712">
        <v>888.55</v>
      </c>
      <c r="K1712">
        <v>1110.8900000000001</v>
      </c>
    </row>
    <row r="1713" spans="1:11">
      <c r="A1713" s="1">
        <v>35268</v>
      </c>
      <c r="B1713">
        <v>518.28</v>
      </c>
      <c r="C1713">
        <v>972.69</v>
      </c>
      <c r="D1713">
        <v>708.06</v>
      </c>
      <c r="E1713">
        <v>634.94000000000005</v>
      </c>
      <c r="F1713">
        <v>618.98</v>
      </c>
      <c r="G1713">
        <v>674.71</v>
      </c>
      <c r="H1713">
        <v>610.73</v>
      </c>
      <c r="I1713">
        <v>831.19</v>
      </c>
      <c r="J1713">
        <v>882.13</v>
      </c>
      <c r="K1713">
        <v>1093.31</v>
      </c>
    </row>
    <row r="1714" spans="1:11">
      <c r="A1714" s="1">
        <v>35269</v>
      </c>
      <c r="B1714">
        <v>512.94000000000005</v>
      </c>
      <c r="C1714">
        <v>968.83</v>
      </c>
      <c r="D1714">
        <v>703.13</v>
      </c>
      <c r="E1714">
        <v>628.28</v>
      </c>
      <c r="F1714">
        <v>617.77</v>
      </c>
      <c r="G1714">
        <v>669.24</v>
      </c>
      <c r="H1714">
        <v>604.36</v>
      </c>
      <c r="I1714">
        <v>833.39</v>
      </c>
      <c r="J1714">
        <v>870.77</v>
      </c>
      <c r="K1714">
        <v>1057.8900000000001</v>
      </c>
    </row>
    <row r="1715" spans="1:11">
      <c r="A1715" s="1">
        <v>35270</v>
      </c>
      <c r="B1715">
        <v>508.87</v>
      </c>
      <c r="C1715">
        <v>968.73</v>
      </c>
      <c r="D1715">
        <v>699.31</v>
      </c>
      <c r="E1715">
        <v>623.71</v>
      </c>
      <c r="F1715">
        <v>618.42999999999995</v>
      </c>
      <c r="G1715">
        <v>664.56</v>
      </c>
      <c r="H1715">
        <v>608.02</v>
      </c>
      <c r="I1715">
        <v>830.49</v>
      </c>
      <c r="J1715">
        <v>872.93</v>
      </c>
      <c r="K1715">
        <v>1065.46</v>
      </c>
    </row>
    <row r="1716" spans="1:11">
      <c r="A1716" s="1">
        <v>35271</v>
      </c>
      <c r="B1716">
        <v>505.47</v>
      </c>
      <c r="C1716">
        <v>976.7</v>
      </c>
      <c r="D1716">
        <v>703.43</v>
      </c>
      <c r="E1716">
        <v>627.63</v>
      </c>
      <c r="F1716">
        <v>616.51</v>
      </c>
      <c r="G1716">
        <v>667.82</v>
      </c>
      <c r="H1716">
        <v>611.74</v>
      </c>
      <c r="I1716">
        <v>831.87</v>
      </c>
      <c r="J1716">
        <v>876.77</v>
      </c>
      <c r="K1716">
        <v>1098.07</v>
      </c>
    </row>
    <row r="1717" spans="1:11">
      <c r="A1717" s="1">
        <v>35272</v>
      </c>
      <c r="B1717">
        <v>505.13</v>
      </c>
      <c r="C1717">
        <v>981.1</v>
      </c>
      <c r="D1717">
        <v>708.06</v>
      </c>
      <c r="E1717">
        <v>635.77</v>
      </c>
      <c r="F1717">
        <v>617.55999999999995</v>
      </c>
      <c r="G1717">
        <v>674.54</v>
      </c>
      <c r="H1717">
        <v>611.46</v>
      </c>
      <c r="I1717">
        <v>838.85</v>
      </c>
      <c r="J1717">
        <v>880.66</v>
      </c>
      <c r="K1717">
        <v>1129.78</v>
      </c>
    </row>
    <row r="1718" spans="1:11">
      <c r="A1718" s="1">
        <v>35275</v>
      </c>
      <c r="B1718">
        <v>503.34</v>
      </c>
      <c r="C1718">
        <v>978.47</v>
      </c>
      <c r="D1718">
        <v>704.56</v>
      </c>
      <c r="E1718">
        <v>631.36</v>
      </c>
      <c r="F1718">
        <v>613.04999999999995</v>
      </c>
      <c r="G1718">
        <v>672.26</v>
      </c>
      <c r="H1718">
        <v>607.16</v>
      </c>
      <c r="I1718">
        <v>833.83</v>
      </c>
      <c r="J1718">
        <v>875.57</v>
      </c>
      <c r="K1718">
        <v>1109.47</v>
      </c>
    </row>
    <row r="1719" spans="1:11">
      <c r="A1719" s="1">
        <v>35276</v>
      </c>
      <c r="B1719">
        <v>496.51</v>
      </c>
      <c r="C1719">
        <v>984.29</v>
      </c>
      <c r="D1719">
        <v>707.88</v>
      </c>
      <c r="E1719">
        <v>635.92999999999995</v>
      </c>
      <c r="F1719">
        <v>612.75</v>
      </c>
      <c r="G1719">
        <v>678.91</v>
      </c>
      <c r="H1719">
        <v>610.54999999999995</v>
      </c>
      <c r="I1719">
        <v>839.91</v>
      </c>
      <c r="J1719">
        <v>878.18</v>
      </c>
      <c r="K1719">
        <v>1119.8699999999999</v>
      </c>
    </row>
    <row r="1720" spans="1:11">
      <c r="A1720" s="1">
        <v>35277</v>
      </c>
      <c r="B1720">
        <v>498.72</v>
      </c>
      <c r="C1720">
        <v>989.67</v>
      </c>
      <c r="D1720">
        <v>714.83</v>
      </c>
      <c r="E1720">
        <v>642.98</v>
      </c>
      <c r="F1720">
        <v>612.03</v>
      </c>
      <c r="G1720">
        <v>682.87</v>
      </c>
      <c r="H1720">
        <v>622.52</v>
      </c>
      <c r="I1720">
        <v>847.54</v>
      </c>
      <c r="J1720">
        <v>879.15</v>
      </c>
      <c r="K1720">
        <v>1125.27</v>
      </c>
    </row>
    <row r="1721" spans="1:11">
      <c r="A1721" s="1">
        <v>35278</v>
      </c>
      <c r="B1721">
        <v>504.49</v>
      </c>
      <c r="C1721">
        <v>1005.59</v>
      </c>
      <c r="D1721">
        <v>723.77</v>
      </c>
      <c r="E1721">
        <v>648.49</v>
      </c>
      <c r="F1721">
        <v>619.87</v>
      </c>
      <c r="G1721">
        <v>691.85</v>
      </c>
      <c r="H1721">
        <v>636.34</v>
      </c>
      <c r="I1721">
        <v>857.63</v>
      </c>
      <c r="J1721">
        <v>895.75</v>
      </c>
      <c r="K1721">
        <v>1138.73</v>
      </c>
    </row>
    <row r="1722" spans="1:11">
      <c r="A1722" s="1">
        <v>35279</v>
      </c>
      <c r="B1722">
        <v>508.01</v>
      </c>
      <c r="C1722">
        <v>1033.21</v>
      </c>
      <c r="D1722">
        <v>734.51</v>
      </c>
      <c r="E1722">
        <v>655.09</v>
      </c>
      <c r="F1722">
        <v>629.5</v>
      </c>
      <c r="G1722">
        <v>704.71</v>
      </c>
      <c r="H1722">
        <v>645.89</v>
      </c>
      <c r="I1722">
        <v>868.21</v>
      </c>
      <c r="J1722">
        <v>909.03</v>
      </c>
      <c r="K1722">
        <v>1171.76</v>
      </c>
    </row>
    <row r="1723" spans="1:11">
      <c r="A1723" s="1">
        <v>35282</v>
      </c>
      <c r="B1723">
        <v>511.02</v>
      </c>
      <c r="C1723">
        <v>1024.33</v>
      </c>
      <c r="D1723">
        <v>735.2</v>
      </c>
      <c r="E1723">
        <v>660.68</v>
      </c>
      <c r="F1723">
        <v>629.92999999999995</v>
      </c>
      <c r="G1723">
        <v>702.9</v>
      </c>
      <c r="H1723">
        <v>644.07000000000005</v>
      </c>
      <c r="I1723">
        <v>865.43</v>
      </c>
      <c r="J1723">
        <v>910.33</v>
      </c>
      <c r="K1723">
        <v>1162.75</v>
      </c>
    </row>
    <row r="1724" spans="1:11">
      <c r="A1724" s="1">
        <v>35283</v>
      </c>
      <c r="B1724">
        <v>515.30999999999995</v>
      </c>
      <c r="C1724">
        <v>1026.77</v>
      </c>
      <c r="D1724">
        <v>739.14</v>
      </c>
      <c r="E1724">
        <v>659.7</v>
      </c>
      <c r="F1724">
        <v>627.26</v>
      </c>
      <c r="G1724">
        <v>704.18</v>
      </c>
      <c r="H1724">
        <v>645.14</v>
      </c>
      <c r="I1724">
        <v>864.02</v>
      </c>
      <c r="J1724">
        <v>917.67</v>
      </c>
      <c r="K1724">
        <v>1171.19</v>
      </c>
    </row>
    <row r="1725" spans="1:11">
      <c r="A1725" s="1">
        <v>35284</v>
      </c>
      <c r="B1725">
        <v>513.58000000000004</v>
      </c>
      <c r="C1725">
        <v>1030.18</v>
      </c>
      <c r="D1725">
        <v>741.35</v>
      </c>
      <c r="E1725">
        <v>659.84</v>
      </c>
      <c r="F1725">
        <v>629.47</v>
      </c>
      <c r="G1725">
        <v>707.09</v>
      </c>
      <c r="H1725">
        <v>642.21</v>
      </c>
      <c r="I1725">
        <v>865.62</v>
      </c>
      <c r="J1725">
        <v>922.37</v>
      </c>
      <c r="K1725">
        <v>1203.1199999999999</v>
      </c>
    </row>
    <row r="1726" spans="1:11">
      <c r="A1726" s="1">
        <v>35285</v>
      </c>
      <c r="B1726">
        <v>514.13</v>
      </c>
      <c r="C1726">
        <v>1028.92</v>
      </c>
      <c r="D1726">
        <v>740.41</v>
      </c>
      <c r="E1726">
        <v>660.8</v>
      </c>
      <c r="F1726">
        <v>628.67999999999995</v>
      </c>
      <c r="G1726">
        <v>707.51</v>
      </c>
      <c r="H1726">
        <v>633.19000000000005</v>
      </c>
      <c r="I1726">
        <v>861.25</v>
      </c>
      <c r="J1726">
        <v>922.19</v>
      </c>
      <c r="K1726">
        <v>1207.1099999999999</v>
      </c>
    </row>
    <row r="1727" spans="1:11">
      <c r="A1727" s="1">
        <v>35286</v>
      </c>
      <c r="B1727">
        <v>514.78</v>
      </c>
      <c r="C1727">
        <v>1034.1400000000001</v>
      </c>
      <c r="D1727">
        <v>741.05</v>
      </c>
      <c r="E1727">
        <v>661.86</v>
      </c>
      <c r="F1727">
        <v>629.25</v>
      </c>
      <c r="G1727">
        <v>710.6</v>
      </c>
      <c r="H1727">
        <v>635.21</v>
      </c>
      <c r="I1727">
        <v>857.18</v>
      </c>
      <c r="J1727">
        <v>924.4</v>
      </c>
      <c r="K1727">
        <v>1201.71</v>
      </c>
    </row>
    <row r="1728" spans="1:11">
      <c r="A1728" s="1">
        <v>35289</v>
      </c>
      <c r="B1728">
        <v>517.64</v>
      </c>
      <c r="C1728">
        <v>1039.52</v>
      </c>
      <c r="D1728">
        <v>742.78</v>
      </c>
      <c r="E1728">
        <v>665.73</v>
      </c>
      <c r="F1728">
        <v>639.28</v>
      </c>
      <c r="G1728">
        <v>712.39</v>
      </c>
      <c r="H1728">
        <v>641.83000000000004</v>
      </c>
      <c r="I1728">
        <v>859.78</v>
      </c>
      <c r="J1728">
        <v>932.67</v>
      </c>
      <c r="K1728">
        <v>1198.3800000000001</v>
      </c>
    </row>
    <row r="1729" spans="1:11">
      <c r="A1729" s="1">
        <v>35290</v>
      </c>
      <c r="B1729">
        <v>514.88</v>
      </c>
      <c r="C1729">
        <v>1030.06</v>
      </c>
      <c r="D1729">
        <v>740.68</v>
      </c>
      <c r="E1729">
        <v>659.58</v>
      </c>
      <c r="F1729">
        <v>636.11</v>
      </c>
      <c r="G1729">
        <v>705.2</v>
      </c>
      <c r="H1729">
        <v>637.78</v>
      </c>
      <c r="I1729">
        <v>857.38</v>
      </c>
      <c r="J1729">
        <v>926.88</v>
      </c>
      <c r="K1729">
        <v>1176.27</v>
      </c>
    </row>
    <row r="1730" spans="1:11">
      <c r="A1730" s="1">
        <v>35291</v>
      </c>
      <c r="B1730">
        <v>519.21</v>
      </c>
      <c r="C1730">
        <v>1033.1500000000001</v>
      </c>
      <c r="D1730">
        <v>742.35</v>
      </c>
      <c r="E1730">
        <v>661.84</v>
      </c>
      <c r="F1730">
        <v>638.28</v>
      </c>
      <c r="G1730">
        <v>708.38</v>
      </c>
      <c r="H1730">
        <v>635.77</v>
      </c>
      <c r="I1730">
        <v>858.97</v>
      </c>
      <c r="J1730">
        <v>924.47</v>
      </c>
      <c r="K1730">
        <v>1186.32</v>
      </c>
    </row>
    <row r="1731" spans="1:11">
      <c r="A1731" s="1">
        <v>35292</v>
      </c>
      <c r="B1731">
        <v>518.79999999999995</v>
      </c>
      <c r="C1731">
        <v>1034.25</v>
      </c>
      <c r="D1731">
        <v>742.73</v>
      </c>
      <c r="E1731">
        <v>661.64</v>
      </c>
      <c r="F1731">
        <v>637.33000000000004</v>
      </c>
      <c r="G1731">
        <v>707.99</v>
      </c>
      <c r="H1731">
        <v>632.9</v>
      </c>
      <c r="I1731">
        <v>860.44</v>
      </c>
      <c r="J1731">
        <v>926.06</v>
      </c>
      <c r="K1731">
        <v>1183.6199999999999</v>
      </c>
    </row>
    <row r="1732" spans="1:11">
      <c r="A1732" s="1">
        <v>35293</v>
      </c>
      <c r="B1732">
        <v>523.36</v>
      </c>
      <c r="C1732">
        <v>1048.78</v>
      </c>
      <c r="D1732">
        <v>744.63</v>
      </c>
      <c r="E1732">
        <v>662.73</v>
      </c>
      <c r="F1732">
        <v>643.28</v>
      </c>
      <c r="G1732">
        <v>712.37</v>
      </c>
      <c r="H1732">
        <v>634.32000000000005</v>
      </c>
      <c r="I1732">
        <v>868.04</v>
      </c>
      <c r="J1732">
        <v>930.31</v>
      </c>
      <c r="K1732">
        <v>1180.6600000000001</v>
      </c>
    </row>
    <row r="1733" spans="1:11">
      <c r="A1733" s="1">
        <v>35296</v>
      </c>
      <c r="B1733">
        <v>529.70000000000005</v>
      </c>
      <c r="C1733">
        <v>1051.75</v>
      </c>
      <c r="D1733">
        <v>746.58</v>
      </c>
      <c r="E1733">
        <v>666.28</v>
      </c>
      <c r="F1733">
        <v>645.67999999999995</v>
      </c>
      <c r="G1733">
        <v>713.94</v>
      </c>
      <c r="H1733">
        <v>634.61</v>
      </c>
      <c r="I1733">
        <v>868.09</v>
      </c>
      <c r="J1733">
        <v>932.71</v>
      </c>
      <c r="K1733">
        <v>1181.27</v>
      </c>
    </row>
    <row r="1734" spans="1:11">
      <c r="A1734" s="1">
        <v>35297</v>
      </c>
      <c r="B1734">
        <v>532.74</v>
      </c>
      <c r="C1734">
        <v>1051.7</v>
      </c>
      <c r="D1734">
        <v>747.26</v>
      </c>
      <c r="E1734">
        <v>669.35</v>
      </c>
      <c r="F1734">
        <v>645.26</v>
      </c>
      <c r="G1734">
        <v>713.56</v>
      </c>
      <c r="H1734">
        <v>629.54999999999995</v>
      </c>
      <c r="I1734">
        <v>865.3</v>
      </c>
      <c r="J1734">
        <v>927.34</v>
      </c>
      <c r="K1734">
        <v>1173.43</v>
      </c>
    </row>
    <row r="1735" spans="1:11">
      <c r="A1735" s="1">
        <v>35298</v>
      </c>
      <c r="B1735">
        <v>531.97</v>
      </c>
      <c r="C1735">
        <v>1047.6600000000001</v>
      </c>
      <c r="D1735">
        <v>749.6</v>
      </c>
      <c r="E1735">
        <v>667.84</v>
      </c>
      <c r="F1735">
        <v>646.48</v>
      </c>
      <c r="G1735">
        <v>712.28</v>
      </c>
      <c r="H1735">
        <v>629.79999999999995</v>
      </c>
      <c r="I1735">
        <v>865.36</v>
      </c>
      <c r="J1735">
        <v>932.96</v>
      </c>
      <c r="K1735">
        <v>1177.3800000000001</v>
      </c>
    </row>
    <row r="1736" spans="1:11">
      <c r="A1736" s="1">
        <v>35299</v>
      </c>
      <c r="B1736">
        <v>532.75</v>
      </c>
      <c r="C1736">
        <v>1057.72</v>
      </c>
      <c r="D1736">
        <v>754.21</v>
      </c>
      <c r="E1736">
        <v>673.52</v>
      </c>
      <c r="F1736">
        <v>649.03</v>
      </c>
      <c r="G1736">
        <v>716.03</v>
      </c>
      <c r="H1736">
        <v>633.25</v>
      </c>
      <c r="I1736">
        <v>870.66</v>
      </c>
      <c r="J1736">
        <v>940.98</v>
      </c>
      <c r="K1736">
        <v>1194.6300000000001</v>
      </c>
    </row>
    <row r="1737" spans="1:11">
      <c r="A1737" s="1">
        <v>35300</v>
      </c>
      <c r="B1737">
        <v>527.97</v>
      </c>
      <c r="C1737">
        <v>1048.58</v>
      </c>
      <c r="D1737">
        <v>750.76</v>
      </c>
      <c r="E1737">
        <v>674.09</v>
      </c>
      <c r="F1737">
        <v>647.38</v>
      </c>
      <c r="G1737">
        <v>713.4</v>
      </c>
      <c r="H1737">
        <v>630.20000000000005</v>
      </c>
      <c r="I1737">
        <v>866.95</v>
      </c>
      <c r="J1737">
        <v>934.83</v>
      </c>
      <c r="K1737">
        <v>1191.51</v>
      </c>
    </row>
    <row r="1738" spans="1:11">
      <c r="A1738" s="1">
        <v>35303</v>
      </c>
      <c r="B1738">
        <v>524.44000000000005</v>
      </c>
      <c r="C1738">
        <v>1043.42</v>
      </c>
      <c r="D1738">
        <v>748.58</v>
      </c>
      <c r="E1738">
        <v>671.39</v>
      </c>
      <c r="F1738">
        <v>647.19000000000005</v>
      </c>
      <c r="G1738">
        <v>710.06</v>
      </c>
      <c r="H1738">
        <v>620.82000000000005</v>
      </c>
      <c r="I1738">
        <v>866.4</v>
      </c>
      <c r="J1738">
        <v>931.26</v>
      </c>
      <c r="K1738">
        <v>1178.32</v>
      </c>
    </row>
    <row r="1739" spans="1:11">
      <c r="A1739" s="1">
        <v>35304</v>
      </c>
      <c r="B1739">
        <v>528.67999999999995</v>
      </c>
      <c r="C1739">
        <v>1046.6199999999999</v>
      </c>
      <c r="D1739">
        <v>751.43</v>
      </c>
      <c r="E1739">
        <v>671.45</v>
      </c>
      <c r="F1739">
        <v>649.14</v>
      </c>
      <c r="G1739">
        <v>714.61</v>
      </c>
      <c r="H1739">
        <v>616</v>
      </c>
      <c r="I1739">
        <v>870.12</v>
      </c>
      <c r="J1739">
        <v>936.81</v>
      </c>
      <c r="K1739">
        <v>1185.95</v>
      </c>
    </row>
    <row r="1740" spans="1:11">
      <c r="A1740" s="1">
        <v>35305</v>
      </c>
      <c r="B1740">
        <v>528.11</v>
      </c>
      <c r="C1740">
        <v>1043.1199999999999</v>
      </c>
      <c r="D1740">
        <v>750.32</v>
      </c>
      <c r="E1740">
        <v>670.16</v>
      </c>
      <c r="F1740">
        <v>646.79</v>
      </c>
      <c r="G1740">
        <v>716.43</v>
      </c>
      <c r="H1740">
        <v>610.41999999999996</v>
      </c>
      <c r="I1740">
        <v>871.51</v>
      </c>
      <c r="J1740">
        <v>933.45</v>
      </c>
      <c r="K1740">
        <v>1193.52</v>
      </c>
    </row>
    <row r="1741" spans="1:11">
      <c r="A1741" s="1">
        <v>35306</v>
      </c>
      <c r="B1741">
        <v>522.20000000000005</v>
      </c>
      <c r="C1741">
        <v>1031.93</v>
      </c>
      <c r="D1741">
        <v>743.28</v>
      </c>
      <c r="E1741">
        <v>663.62</v>
      </c>
      <c r="F1741">
        <v>641.33000000000004</v>
      </c>
      <c r="G1741">
        <v>709.56</v>
      </c>
      <c r="H1741">
        <v>606.33000000000004</v>
      </c>
      <c r="I1741">
        <v>864.75</v>
      </c>
      <c r="J1741">
        <v>926.26</v>
      </c>
      <c r="K1741">
        <v>1187.76</v>
      </c>
    </row>
    <row r="1742" spans="1:11">
      <c r="A1742" s="1">
        <v>35307</v>
      </c>
      <c r="B1742">
        <v>519.64</v>
      </c>
      <c r="C1742">
        <v>1028.81</v>
      </c>
      <c r="D1742">
        <v>738.22</v>
      </c>
      <c r="E1742">
        <v>659.69</v>
      </c>
      <c r="F1742">
        <v>635.01</v>
      </c>
      <c r="G1742">
        <v>705.28</v>
      </c>
      <c r="H1742">
        <v>601.09</v>
      </c>
      <c r="I1742">
        <v>856.15</v>
      </c>
      <c r="J1742">
        <v>918.21</v>
      </c>
      <c r="K1742">
        <v>1173.7</v>
      </c>
    </row>
    <row r="1743" spans="1:11">
      <c r="A1743" s="1">
        <v>35310</v>
      </c>
      <c r="B1743">
        <v>519.64</v>
      </c>
      <c r="C1743">
        <v>1028.81</v>
      </c>
      <c r="D1743">
        <v>738.22</v>
      </c>
      <c r="E1743">
        <v>659.69</v>
      </c>
      <c r="F1743">
        <v>635.01</v>
      </c>
      <c r="G1743">
        <v>705.28</v>
      </c>
      <c r="H1743">
        <v>601.09</v>
      </c>
      <c r="I1743">
        <v>856.15</v>
      </c>
      <c r="J1743">
        <v>918.21</v>
      </c>
      <c r="K1743">
        <v>1173.7</v>
      </c>
    </row>
    <row r="1744" spans="1:11">
      <c r="A1744" s="1">
        <v>35311</v>
      </c>
      <c r="B1744">
        <v>531.76</v>
      </c>
      <c r="C1744">
        <v>1031.67</v>
      </c>
      <c r="D1744">
        <v>736.38</v>
      </c>
      <c r="E1744">
        <v>664.16</v>
      </c>
      <c r="F1744">
        <v>635.38</v>
      </c>
      <c r="G1744">
        <v>703.5</v>
      </c>
      <c r="H1744">
        <v>596.78</v>
      </c>
      <c r="I1744">
        <v>857.73</v>
      </c>
      <c r="J1744">
        <v>919.26</v>
      </c>
      <c r="K1744">
        <v>1173.33</v>
      </c>
    </row>
    <row r="1745" spans="1:11">
      <c r="A1745" s="1">
        <v>35312</v>
      </c>
      <c r="B1745">
        <v>527.54</v>
      </c>
      <c r="C1745">
        <v>1032.6099999999999</v>
      </c>
      <c r="D1745">
        <v>740.43</v>
      </c>
      <c r="E1745">
        <v>668.06</v>
      </c>
      <c r="F1745">
        <v>634.09</v>
      </c>
      <c r="G1745">
        <v>705.42</v>
      </c>
      <c r="H1745">
        <v>597.39</v>
      </c>
      <c r="I1745">
        <v>862.77</v>
      </c>
      <c r="J1745">
        <v>923.84</v>
      </c>
      <c r="K1745">
        <v>1173.1199999999999</v>
      </c>
    </row>
    <row r="1746" spans="1:11">
      <c r="A1746" s="1">
        <v>35313</v>
      </c>
      <c r="B1746">
        <v>525.94000000000005</v>
      </c>
      <c r="C1746">
        <v>1023.99</v>
      </c>
      <c r="D1746">
        <v>735.94</v>
      </c>
      <c r="E1746">
        <v>661.89</v>
      </c>
      <c r="F1746">
        <v>629.63</v>
      </c>
      <c r="G1746">
        <v>696.71</v>
      </c>
      <c r="H1746">
        <v>588.59</v>
      </c>
      <c r="I1746">
        <v>859.95</v>
      </c>
      <c r="J1746">
        <v>919.18</v>
      </c>
      <c r="K1746">
        <v>1145.71</v>
      </c>
    </row>
    <row r="1747" spans="1:11">
      <c r="A1747" s="1">
        <v>35314</v>
      </c>
      <c r="B1747">
        <v>528.26</v>
      </c>
      <c r="C1747">
        <v>1034.98</v>
      </c>
      <c r="D1747">
        <v>742.91</v>
      </c>
      <c r="E1747">
        <v>667</v>
      </c>
      <c r="F1747">
        <v>631.34</v>
      </c>
      <c r="G1747">
        <v>704.38</v>
      </c>
      <c r="H1747">
        <v>589.5</v>
      </c>
      <c r="I1747">
        <v>867.71</v>
      </c>
      <c r="J1747">
        <v>930.78</v>
      </c>
      <c r="K1747">
        <v>1164.3</v>
      </c>
    </row>
    <row r="1748" spans="1:11">
      <c r="A1748" s="1">
        <v>35317</v>
      </c>
      <c r="B1748">
        <v>533.86</v>
      </c>
      <c r="C1748">
        <v>1052.76</v>
      </c>
      <c r="D1748">
        <v>749.97</v>
      </c>
      <c r="E1748">
        <v>671.72</v>
      </c>
      <c r="F1748">
        <v>635.80999999999995</v>
      </c>
      <c r="G1748">
        <v>712.47</v>
      </c>
      <c r="H1748">
        <v>599.22</v>
      </c>
      <c r="I1748">
        <v>876.94</v>
      </c>
      <c r="J1748">
        <v>944.76</v>
      </c>
      <c r="K1748">
        <v>1174.7</v>
      </c>
    </row>
    <row r="1749" spans="1:11">
      <c r="A1749" s="1">
        <v>35318</v>
      </c>
      <c r="B1749">
        <v>533.02</v>
      </c>
      <c r="C1749">
        <v>1050.76</v>
      </c>
      <c r="D1749">
        <v>750.05</v>
      </c>
      <c r="E1749">
        <v>668.71</v>
      </c>
      <c r="F1749">
        <v>636.79</v>
      </c>
      <c r="G1749">
        <v>711.75</v>
      </c>
      <c r="H1749">
        <v>595.45000000000005</v>
      </c>
      <c r="I1749">
        <v>881.04</v>
      </c>
      <c r="J1749">
        <v>945.51</v>
      </c>
      <c r="K1749">
        <v>1176.82</v>
      </c>
    </row>
    <row r="1750" spans="1:11">
      <c r="A1750" s="1">
        <v>35319</v>
      </c>
      <c r="B1750">
        <v>545.52</v>
      </c>
      <c r="C1750">
        <v>1058.28</v>
      </c>
      <c r="D1750">
        <v>752.14</v>
      </c>
      <c r="E1750">
        <v>670.53</v>
      </c>
      <c r="F1750">
        <v>638.35</v>
      </c>
      <c r="G1750">
        <v>715.34</v>
      </c>
      <c r="H1750">
        <v>601.42999999999995</v>
      </c>
      <c r="I1750">
        <v>880.93</v>
      </c>
      <c r="J1750">
        <v>949.89</v>
      </c>
      <c r="K1750">
        <v>1187.19</v>
      </c>
    </row>
    <row r="1751" spans="1:11">
      <c r="A1751" s="1">
        <v>35320</v>
      </c>
      <c r="B1751">
        <v>541.49</v>
      </c>
      <c r="C1751">
        <v>1064.81</v>
      </c>
      <c r="D1751">
        <v>754.95</v>
      </c>
      <c r="E1751">
        <v>675.52</v>
      </c>
      <c r="F1751">
        <v>641.12</v>
      </c>
      <c r="G1751">
        <v>720.33</v>
      </c>
      <c r="H1751">
        <v>609.62</v>
      </c>
      <c r="I1751">
        <v>887.45</v>
      </c>
      <c r="J1751">
        <v>956.87</v>
      </c>
      <c r="K1751">
        <v>1192.1600000000001</v>
      </c>
    </row>
    <row r="1752" spans="1:11">
      <c r="A1752" s="1">
        <v>35321</v>
      </c>
      <c r="B1752">
        <v>541.58000000000004</v>
      </c>
      <c r="C1752">
        <v>1081.54</v>
      </c>
      <c r="D1752">
        <v>760.79</v>
      </c>
      <c r="E1752">
        <v>681.81</v>
      </c>
      <c r="F1752">
        <v>647.41999999999996</v>
      </c>
      <c r="G1752">
        <v>725.67</v>
      </c>
      <c r="H1752">
        <v>619.54</v>
      </c>
      <c r="I1752">
        <v>897.3</v>
      </c>
      <c r="J1752">
        <v>969.86</v>
      </c>
      <c r="K1752">
        <v>1222.46</v>
      </c>
    </row>
    <row r="1753" spans="1:11">
      <c r="A1753" s="1">
        <v>35324</v>
      </c>
      <c r="B1753">
        <v>541.25</v>
      </c>
      <c r="C1753">
        <v>1086.4000000000001</v>
      </c>
      <c r="D1753">
        <v>764.4</v>
      </c>
      <c r="E1753">
        <v>683.83</v>
      </c>
      <c r="F1753">
        <v>646.72</v>
      </c>
      <c r="G1753">
        <v>728.56</v>
      </c>
      <c r="H1753">
        <v>622.66</v>
      </c>
      <c r="I1753">
        <v>898.03</v>
      </c>
      <c r="J1753">
        <v>978.73</v>
      </c>
      <c r="K1753">
        <v>1240.32</v>
      </c>
    </row>
    <row r="1754" spans="1:11">
      <c r="A1754" s="1">
        <v>35325</v>
      </c>
      <c r="B1754">
        <v>535</v>
      </c>
      <c r="C1754">
        <v>1077.26</v>
      </c>
      <c r="D1754">
        <v>762.76</v>
      </c>
      <c r="E1754">
        <v>685.64</v>
      </c>
      <c r="F1754">
        <v>646.03</v>
      </c>
      <c r="G1754">
        <v>727.2</v>
      </c>
      <c r="H1754">
        <v>614.16</v>
      </c>
      <c r="I1754">
        <v>898.78</v>
      </c>
      <c r="J1754">
        <v>969.94</v>
      </c>
      <c r="K1754">
        <v>1266.3900000000001</v>
      </c>
    </row>
    <row r="1755" spans="1:11">
      <c r="A1755" s="1">
        <v>35326</v>
      </c>
      <c r="B1755">
        <v>535.37</v>
      </c>
      <c r="C1755">
        <v>1071.81</v>
      </c>
      <c r="D1755">
        <v>761.24</v>
      </c>
      <c r="E1755">
        <v>682.38</v>
      </c>
      <c r="F1755">
        <v>643.48</v>
      </c>
      <c r="G1755">
        <v>725.06</v>
      </c>
      <c r="H1755">
        <v>613.32000000000005</v>
      </c>
      <c r="I1755">
        <v>898.16</v>
      </c>
      <c r="J1755">
        <v>964.49</v>
      </c>
      <c r="K1755">
        <v>1267.03</v>
      </c>
    </row>
    <row r="1756" spans="1:11">
      <c r="A1756" s="1">
        <v>35327</v>
      </c>
      <c r="B1756">
        <v>536.66999999999996</v>
      </c>
      <c r="C1756">
        <v>1070.43</v>
      </c>
      <c r="D1756">
        <v>762.73</v>
      </c>
      <c r="E1756">
        <v>680.6</v>
      </c>
      <c r="F1756">
        <v>643.36</v>
      </c>
      <c r="G1756">
        <v>726.89</v>
      </c>
      <c r="H1756">
        <v>614.54</v>
      </c>
      <c r="I1756">
        <v>901.45</v>
      </c>
      <c r="J1756">
        <v>972.19</v>
      </c>
      <c r="K1756">
        <v>1284.73</v>
      </c>
    </row>
    <row r="1757" spans="1:11">
      <c r="A1757" s="1">
        <v>35328</v>
      </c>
      <c r="B1757">
        <v>540.74</v>
      </c>
      <c r="C1757">
        <v>1077.9100000000001</v>
      </c>
      <c r="D1757">
        <v>768.84</v>
      </c>
      <c r="E1757">
        <v>681.97</v>
      </c>
      <c r="F1757">
        <v>646.71</v>
      </c>
      <c r="G1757">
        <v>730.01</v>
      </c>
      <c r="H1757">
        <v>624.42999999999995</v>
      </c>
      <c r="I1757">
        <v>904.09</v>
      </c>
      <c r="J1757">
        <v>979.23</v>
      </c>
      <c r="K1757">
        <v>1294.55</v>
      </c>
    </row>
    <row r="1758" spans="1:11">
      <c r="A1758" s="1">
        <v>35331</v>
      </c>
      <c r="B1758">
        <v>537.74</v>
      </c>
      <c r="C1758">
        <v>1081.6500000000001</v>
      </c>
      <c r="D1758">
        <v>767.37</v>
      </c>
      <c r="E1758">
        <v>680.42</v>
      </c>
      <c r="F1758">
        <v>646.49</v>
      </c>
      <c r="G1758">
        <v>728.55</v>
      </c>
      <c r="H1758">
        <v>624.6</v>
      </c>
      <c r="I1758">
        <v>903.82</v>
      </c>
      <c r="J1758">
        <v>980.75</v>
      </c>
      <c r="K1758">
        <v>1283.31</v>
      </c>
    </row>
    <row r="1759" spans="1:11">
      <c r="A1759" s="1">
        <v>35332</v>
      </c>
      <c r="B1759">
        <v>537.02</v>
      </c>
      <c r="C1759">
        <v>1080.8800000000001</v>
      </c>
      <c r="D1759">
        <v>768.99</v>
      </c>
      <c r="E1759">
        <v>680.77</v>
      </c>
      <c r="F1759">
        <v>646.9</v>
      </c>
      <c r="G1759">
        <v>727.36</v>
      </c>
      <c r="H1759">
        <v>611.16</v>
      </c>
      <c r="I1759">
        <v>907.12</v>
      </c>
      <c r="J1759">
        <v>977.92</v>
      </c>
      <c r="K1759">
        <v>1304.05</v>
      </c>
    </row>
    <row r="1760" spans="1:11">
      <c r="A1760" s="1">
        <v>35333</v>
      </c>
      <c r="B1760">
        <v>537.27</v>
      </c>
      <c r="C1760">
        <v>1082.99</v>
      </c>
      <c r="D1760">
        <v>770.21</v>
      </c>
      <c r="E1760">
        <v>679.57</v>
      </c>
      <c r="F1760">
        <v>646.09</v>
      </c>
      <c r="G1760">
        <v>726.09</v>
      </c>
      <c r="H1760">
        <v>608.73</v>
      </c>
      <c r="I1760">
        <v>908.08</v>
      </c>
      <c r="J1760">
        <v>979.83</v>
      </c>
      <c r="K1760">
        <v>1320.81</v>
      </c>
    </row>
    <row r="1761" spans="1:11">
      <c r="A1761" s="1">
        <v>35334</v>
      </c>
      <c r="B1761">
        <v>539.99</v>
      </c>
      <c r="C1761">
        <v>1090.8800000000001</v>
      </c>
      <c r="D1761">
        <v>769.8</v>
      </c>
      <c r="E1761">
        <v>678.36</v>
      </c>
      <c r="F1761">
        <v>646.25</v>
      </c>
      <c r="G1761">
        <v>721.36</v>
      </c>
      <c r="H1761">
        <v>606.77</v>
      </c>
      <c r="I1761">
        <v>909.75</v>
      </c>
      <c r="J1761">
        <v>988.25</v>
      </c>
      <c r="K1761">
        <v>1301.78</v>
      </c>
    </row>
    <row r="1762" spans="1:11">
      <c r="A1762" s="1">
        <v>35335</v>
      </c>
      <c r="B1762">
        <v>539.26</v>
      </c>
      <c r="C1762">
        <v>1094.31</v>
      </c>
      <c r="D1762">
        <v>772.75</v>
      </c>
      <c r="E1762">
        <v>680.11</v>
      </c>
      <c r="F1762">
        <v>644.92999999999995</v>
      </c>
      <c r="G1762">
        <v>723.2</v>
      </c>
      <c r="H1762">
        <v>605.08000000000004</v>
      </c>
      <c r="I1762">
        <v>912.24</v>
      </c>
      <c r="J1762">
        <v>993.86</v>
      </c>
      <c r="K1762">
        <v>1291.04</v>
      </c>
    </row>
    <row r="1763" spans="1:11">
      <c r="A1763" s="1">
        <v>35338</v>
      </c>
      <c r="B1763">
        <v>542.23</v>
      </c>
      <c r="C1763">
        <v>1094.27</v>
      </c>
      <c r="D1763">
        <v>776.3</v>
      </c>
      <c r="E1763">
        <v>684.34</v>
      </c>
      <c r="F1763">
        <v>642.48</v>
      </c>
      <c r="G1763">
        <v>725.35</v>
      </c>
      <c r="H1763">
        <v>609.73</v>
      </c>
      <c r="I1763">
        <v>915.24</v>
      </c>
      <c r="J1763">
        <v>995.3</v>
      </c>
      <c r="K1763">
        <v>1281.29</v>
      </c>
    </row>
    <row r="1764" spans="1:11">
      <c r="A1764" s="1">
        <v>35339</v>
      </c>
      <c r="B1764">
        <v>545.25</v>
      </c>
      <c r="C1764">
        <v>1102.79</v>
      </c>
      <c r="D1764">
        <v>774.25</v>
      </c>
      <c r="E1764">
        <v>687.69</v>
      </c>
      <c r="F1764">
        <v>645.22</v>
      </c>
      <c r="G1764">
        <v>723.21</v>
      </c>
      <c r="H1764">
        <v>615.53</v>
      </c>
      <c r="I1764">
        <v>918.09</v>
      </c>
      <c r="J1764">
        <v>996.28</v>
      </c>
      <c r="K1764">
        <v>1269.27</v>
      </c>
    </row>
    <row r="1765" spans="1:11">
      <c r="A1765" s="1">
        <v>35340</v>
      </c>
      <c r="B1765">
        <v>551.99</v>
      </c>
      <c r="C1765">
        <v>1111.6600000000001</v>
      </c>
      <c r="D1765">
        <v>778.06</v>
      </c>
      <c r="E1765">
        <v>688.3</v>
      </c>
      <c r="F1765">
        <v>646.88</v>
      </c>
      <c r="G1765">
        <v>727.48</v>
      </c>
      <c r="H1765">
        <v>628.42999999999995</v>
      </c>
      <c r="I1765">
        <v>920.7</v>
      </c>
      <c r="J1765">
        <v>997.51</v>
      </c>
      <c r="K1765">
        <v>1279.81</v>
      </c>
    </row>
    <row r="1766" spans="1:11">
      <c r="A1766" s="1">
        <v>35341</v>
      </c>
      <c r="B1766">
        <v>552.62</v>
      </c>
      <c r="C1766">
        <v>1110.6300000000001</v>
      </c>
      <c r="D1766">
        <v>776.88</v>
      </c>
      <c r="E1766">
        <v>686.14</v>
      </c>
      <c r="F1766">
        <v>646.71</v>
      </c>
      <c r="G1766">
        <v>727.19</v>
      </c>
      <c r="H1766">
        <v>624.19000000000005</v>
      </c>
      <c r="I1766">
        <v>918.47</v>
      </c>
      <c r="J1766">
        <v>999.6</v>
      </c>
      <c r="K1766">
        <v>1263.98</v>
      </c>
    </row>
    <row r="1767" spans="1:11">
      <c r="A1767" s="1">
        <v>35342</v>
      </c>
      <c r="B1767">
        <v>560.58000000000004</v>
      </c>
      <c r="C1767">
        <v>1132.05</v>
      </c>
      <c r="D1767">
        <v>782.75</v>
      </c>
      <c r="E1767">
        <v>685.13</v>
      </c>
      <c r="F1767">
        <v>655.25</v>
      </c>
      <c r="G1767">
        <v>732.87</v>
      </c>
      <c r="H1767">
        <v>630.66999999999996</v>
      </c>
      <c r="I1767">
        <v>929.06</v>
      </c>
      <c r="J1767">
        <v>1006.01</v>
      </c>
      <c r="K1767">
        <v>1285.92</v>
      </c>
    </row>
    <row r="1768" spans="1:11">
      <c r="A1768" s="1">
        <v>35345</v>
      </c>
      <c r="B1768">
        <v>570.30999999999995</v>
      </c>
      <c r="C1768">
        <v>1131.48</v>
      </c>
      <c r="D1768">
        <v>779.47</v>
      </c>
      <c r="E1768">
        <v>682.63</v>
      </c>
      <c r="F1768">
        <v>656.89</v>
      </c>
      <c r="G1768">
        <v>733.07</v>
      </c>
      <c r="H1768">
        <v>635.94000000000005</v>
      </c>
      <c r="I1768">
        <v>929.41</v>
      </c>
      <c r="J1768">
        <v>1001.81</v>
      </c>
      <c r="K1768">
        <v>1303.26</v>
      </c>
    </row>
    <row r="1769" spans="1:11">
      <c r="A1769" s="1">
        <v>35346</v>
      </c>
      <c r="B1769">
        <v>567</v>
      </c>
      <c r="C1769">
        <v>1126.07</v>
      </c>
      <c r="D1769">
        <v>776.8</v>
      </c>
      <c r="E1769">
        <v>677.2</v>
      </c>
      <c r="F1769">
        <v>657.82</v>
      </c>
      <c r="G1769">
        <v>731.62</v>
      </c>
      <c r="H1769">
        <v>628.88</v>
      </c>
      <c r="I1769">
        <v>925.99</v>
      </c>
      <c r="J1769">
        <v>999.98</v>
      </c>
      <c r="K1769">
        <v>1303.46</v>
      </c>
    </row>
    <row r="1770" spans="1:11">
      <c r="A1770" s="1">
        <v>35347</v>
      </c>
      <c r="B1770">
        <v>564.27</v>
      </c>
      <c r="C1770">
        <v>1120.06</v>
      </c>
      <c r="D1770">
        <v>771.29</v>
      </c>
      <c r="E1770">
        <v>676.5</v>
      </c>
      <c r="F1770">
        <v>654.51</v>
      </c>
      <c r="G1770">
        <v>724.52</v>
      </c>
      <c r="H1770">
        <v>625.35</v>
      </c>
      <c r="I1770">
        <v>920.69</v>
      </c>
      <c r="J1770">
        <v>998.32</v>
      </c>
      <c r="K1770">
        <v>1310.24</v>
      </c>
    </row>
    <row r="1771" spans="1:11">
      <c r="A1771" s="1">
        <v>35348</v>
      </c>
      <c r="B1771">
        <v>561.57000000000005</v>
      </c>
      <c r="C1771">
        <v>1115.3800000000001</v>
      </c>
      <c r="D1771">
        <v>771.07</v>
      </c>
      <c r="E1771">
        <v>677.62</v>
      </c>
      <c r="F1771">
        <v>651.54</v>
      </c>
      <c r="G1771">
        <v>724.34</v>
      </c>
      <c r="H1771">
        <v>620.82000000000005</v>
      </c>
      <c r="I1771">
        <v>920.31</v>
      </c>
      <c r="J1771">
        <v>989.64</v>
      </c>
      <c r="K1771">
        <v>1309.8800000000001</v>
      </c>
    </row>
    <row r="1772" spans="1:11">
      <c r="A1772" s="1">
        <v>35349</v>
      </c>
      <c r="B1772">
        <v>564.77</v>
      </c>
      <c r="C1772">
        <v>1123.1500000000001</v>
      </c>
      <c r="D1772">
        <v>775.78</v>
      </c>
      <c r="E1772">
        <v>678.67</v>
      </c>
      <c r="F1772">
        <v>655.57</v>
      </c>
      <c r="G1772">
        <v>729.83</v>
      </c>
      <c r="H1772">
        <v>622.35</v>
      </c>
      <c r="I1772">
        <v>923.66</v>
      </c>
      <c r="J1772">
        <v>993.21</v>
      </c>
      <c r="K1772">
        <v>1326.32</v>
      </c>
    </row>
    <row r="1773" spans="1:11">
      <c r="A1773" s="1">
        <v>35352</v>
      </c>
      <c r="B1773">
        <v>571.70000000000005</v>
      </c>
      <c r="C1773">
        <v>1125.31</v>
      </c>
      <c r="D1773">
        <v>775.68</v>
      </c>
      <c r="E1773">
        <v>676.13</v>
      </c>
      <c r="F1773">
        <v>655.93</v>
      </c>
      <c r="G1773">
        <v>732.53</v>
      </c>
      <c r="H1773">
        <v>621.45000000000005</v>
      </c>
      <c r="I1773">
        <v>920.81</v>
      </c>
      <c r="J1773">
        <v>1001.51</v>
      </c>
      <c r="K1773">
        <v>1339.52</v>
      </c>
    </row>
    <row r="1774" spans="1:11">
      <c r="A1774" s="1">
        <v>35353</v>
      </c>
      <c r="B1774">
        <v>574.57000000000005</v>
      </c>
      <c r="C1774">
        <v>1123.24</v>
      </c>
      <c r="D1774">
        <v>776.21</v>
      </c>
      <c r="E1774">
        <v>673.77</v>
      </c>
      <c r="F1774">
        <v>657.97</v>
      </c>
      <c r="G1774">
        <v>730.14</v>
      </c>
      <c r="H1774">
        <v>615.02</v>
      </c>
      <c r="I1774">
        <v>921.54</v>
      </c>
      <c r="J1774">
        <v>997.31</v>
      </c>
      <c r="K1774">
        <v>1331.53</v>
      </c>
    </row>
    <row r="1775" spans="1:11">
      <c r="A1775" s="1">
        <v>35354</v>
      </c>
      <c r="B1775">
        <v>578.65</v>
      </c>
      <c r="C1775">
        <v>1123.43</v>
      </c>
      <c r="D1775">
        <v>777.98</v>
      </c>
      <c r="E1775">
        <v>673.46</v>
      </c>
      <c r="F1775">
        <v>658.35</v>
      </c>
      <c r="G1775">
        <v>733.07</v>
      </c>
      <c r="H1775">
        <v>630.69000000000005</v>
      </c>
      <c r="I1775">
        <v>922.64</v>
      </c>
      <c r="J1775">
        <v>994.75</v>
      </c>
      <c r="K1775">
        <v>1323.62</v>
      </c>
    </row>
    <row r="1776" spans="1:11">
      <c r="A1776" s="1">
        <v>35355</v>
      </c>
      <c r="B1776">
        <v>585.04</v>
      </c>
      <c r="C1776">
        <v>1132.06</v>
      </c>
      <c r="D1776">
        <v>784.32</v>
      </c>
      <c r="E1776">
        <v>674.51</v>
      </c>
      <c r="F1776">
        <v>662.91</v>
      </c>
      <c r="G1776">
        <v>736.52</v>
      </c>
      <c r="H1776">
        <v>626.96</v>
      </c>
      <c r="I1776">
        <v>931.67</v>
      </c>
      <c r="J1776">
        <v>997.23</v>
      </c>
      <c r="K1776">
        <v>1300.77</v>
      </c>
    </row>
    <row r="1777" spans="1:11">
      <c r="A1777" s="1">
        <v>35356</v>
      </c>
      <c r="B1777">
        <v>593.6</v>
      </c>
      <c r="C1777">
        <v>1141.82</v>
      </c>
      <c r="D1777">
        <v>787.51</v>
      </c>
      <c r="E1777">
        <v>677.84</v>
      </c>
      <c r="F1777">
        <v>664.4</v>
      </c>
      <c r="G1777">
        <v>736.04</v>
      </c>
      <c r="H1777">
        <v>630.9</v>
      </c>
      <c r="I1777">
        <v>933.73</v>
      </c>
      <c r="J1777">
        <v>1004.19</v>
      </c>
      <c r="K1777">
        <v>1302.58</v>
      </c>
    </row>
    <row r="1778" spans="1:11">
      <c r="A1778" s="1">
        <v>35359</v>
      </c>
      <c r="B1778">
        <v>593.58000000000004</v>
      </c>
      <c r="C1778">
        <v>1148.53</v>
      </c>
      <c r="D1778">
        <v>787.9</v>
      </c>
      <c r="E1778">
        <v>682.19</v>
      </c>
      <c r="F1778">
        <v>663.47</v>
      </c>
      <c r="G1778">
        <v>736.28</v>
      </c>
      <c r="H1778">
        <v>632.64</v>
      </c>
      <c r="I1778">
        <v>934.8</v>
      </c>
      <c r="J1778">
        <v>998.72</v>
      </c>
      <c r="K1778">
        <v>1286.27</v>
      </c>
    </row>
    <row r="1779" spans="1:11">
      <c r="A1779" s="1">
        <v>35360</v>
      </c>
      <c r="B1779">
        <v>589.15</v>
      </c>
      <c r="C1779">
        <v>1137.03</v>
      </c>
      <c r="D1779">
        <v>785.45</v>
      </c>
      <c r="E1779">
        <v>681.81</v>
      </c>
      <c r="F1779">
        <v>662.9</v>
      </c>
      <c r="G1779">
        <v>732.84</v>
      </c>
      <c r="H1779">
        <v>630.15</v>
      </c>
      <c r="I1779">
        <v>932.48</v>
      </c>
      <c r="J1779">
        <v>990.67</v>
      </c>
      <c r="K1779">
        <v>1265.8</v>
      </c>
    </row>
    <row r="1780" spans="1:11">
      <c r="A1780" s="1">
        <v>35361</v>
      </c>
      <c r="B1780">
        <v>588.35</v>
      </c>
      <c r="C1780">
        <v>1140.77</v>
      </c>
      <c r="D1780">
        <v>786.48</v>
      </c>
      <c r="E1780">
        <v>681.94</v>
      </c>
      <c r="F1780">
        <v>662.18</v>
      </c>
      <c r="G1780">
        <v>729.1</v>
      </c>
      <c r="H1780">
        <v>631.65</v>
      </c>
      <c r="I1780">
        <v>936.7</v>
      </c>
      <c r="J1780">
        <v>987.02</v>
      </c>
      <c r="K1780">
        <v>1274.79</v>
      </c>
    </row>
    <row r="1781" spans="1:11">
      <c r="A1781" s="1">
        <v>35362</v>
      </c>
      <c r="B1781">
        <v>580.95000000000005</v>
      </c>
      <c r="C1781">
        <v>1134.83</v>
      </c>
      <c r="D1781">
        <v>781.49</v>
      </c>
      <c r="E1781">
        <v>678.46</v>
      </c>
      <c r="F1781">
        <v>661.63</v>
      </c>
      <c r="G1781">
        <v>726.08</v>
      </c>
      <c r="H1781">
        <v>627.76</v>
      </c>
      <c r="I1781">
        <v>928.13</v>
      </c>
      <c r="J1781">
        <v>987.5</v>
      </c>
      <c r="K1781">
        <v>1257.26</v>
      </c>
    </row>
    <row r="1782" spans="1:11">
      <c r="A1782" s="1">
        <v>35363</v>
      </c>
      <c r="B1782">
        <v>581.02</v>
      </c>
      <c r="C1782">
        <v>1139.56</v>
      </c>
      <c r="D1782">
        <v>781.14</v>
      </c>
      <c r="E1782">
        <v>677.66</v>
      </c>
      <c r="F1782">
        <v>663.22</v>
      </c>
      <c r="G1782">
        <v>725.99</v>
      </c>
      <c r="H1782">
        <v>631.67999999999995</v>
      </c>
      <c r="I1782">
        <v>927.87</v>
      </c>
      <c r="J1782">
        <v>979.19</v>
      </c>
      <c r="K1782">
        <v>1246.26</v>
      </c>
    </row>
    <row r="1783" spans="1:11">
      <c r="A1783" s="1">
        <v>35366</v>
      </c>
      <c r="B1783">
        <v>577.39</v>
      </c>
      <c r="C1783">
        <v>1132.77</v>
      </c>
      <c r="D1783">
        <v>771.8</v>
      </c>
      <c r="E1783">
        <v>676.27</v>
      </c>
      <c r="F1783">
        <v>661.62</v>
      </c>
      <c r="G1783">
        <v>722.31</v>
      </c>
      <c r="H1783">
        <v>634.55999999999995</v>
      </c>
      <c r="I1783">
        <v>922.37</v>
      </c>
      <c r="J1783">
        <v>968.1</v>
      </c>
      <c r="K1783">
        <v>1234.05</v>
      </c>
    </row>
    <row r="1784" spans="1:11">
      <c r="A1784" s="1">
        <v>35367</v>
      </c>
      <c r="B1784">
        <v>581.89</v>
      </c>
      <c r="C1784">
        <v>1149.47</v>
      </c>
      <c r="D1784">
        <v>773.48</v>
      </c>
      <c r="E1784">
        <v>676.75</v>
      </c>
      <c r="F1784">
        <v>669.37</v>
      </c>
      <c r="G1784">
        <v>723.44</v>
      </c>
      <c r="H1784">
        <v>635.36</v>
      </c>
      <c r="I1784">
        <v>930.59</v>
      </c>
      <c r="J1784">
        <v>974.42</v>
      </c>
      <c r="K1784">
        <v>1220.74</v>
      </c>
    </row>
    <row r="1785" spans="1:11">
      <c r="A1785" s="1">
        <v>35368</v>
      </c>
      <c r="B1785">
        <v>583.94000000000005</v>
      </c>
      <c r="C1785">
        <v>1156.0999999999999</v>
      </c>
      <c r="D1785">
        <v>773.99</v>
      </c>
      <c r="E1785">
        <v>674.59</v>
      </c>
      <c r="F1785">
        <v>671.63</v>
      </c>
      <c r="G1785">
        <v>717.01</v>
      </c>
      <c r="H1785">
        <v>629.62</v>
      </c>
      <c r="I1785">
        <v>928.8</v>
      </c>
      <c r="J1785">
        <v>967.3</v>
      </c>
      <c r="K1785">
        <v>1233.81</v>
      </c>
    </row>
    <row r="1786" spans="1:11">
      <c r="A1786" s="1">
        <v>35369</v>
      </c>
      <c r="B1786">
        <v>580.09</v>
      </c>
      <c r="C1786">
        <v>1166.2</v>
      </c>
      <c r="D1786">
        <v>780.11</v>
      </c>
      <c r="E1786">
        <v>675.56</v>
      </c>
      <c r="F1786">
        <v>673.72</v>
      </c>
      <c r="G1786">
        <v>720.44</v>
      </c>
      <c r="H1786">
        <v>631.72</v>
      </c>
      <c r="I1786">
        <v>933.87</v>
      </c>
      <c r="J1786">
        <v>975.68</v>
      </c>
      <c r="K1786">
        <v>1250.6600000000001</v>
      </c>
    </row>
    <row r="1787" spans="1:11">
      <c r="A1787" s="1">
        <v>35370</v>
      </c>
      <c r="B1787">
        <v>568.78</v>
      </c>
      <c r="C1787">
        <v>1160.33</v>
      </c>
      <c r="D1787">
        <v>778.55</v>
      </c>
      <c r="E1787">
        <v>678.49</v>
      </c>
      <c r="F1787">
        <v>673.2</v>
      </c>
      <c r="G1787">
        <v>721.98</v>
      </c>
      <c r="H1787">
        <v>643.41</v>
      </c>
      <c r="I1787">
        <v>935.58</v>
      </c>
      <c r="J1787">
        <v>976.92</v>
      </c>
      <c r="K1787">
        <v>1244.45</v>
      </c>
    </row>
    <row r="1788" spans="1:11">
      <c r="A1788" s="1">
        <v>35373</v>
      </c>
      <c r="B1788">
        <v>570.26</v>
      </c>
      <c r="C1788">
        <v>1168.1099999999999</v>
      </c>
      <c r="D1788">
        <v>781.95</v>
      </c>
      <c r="E1788">
        <v>678.29</v>
      </c>
      <c r="F1788">
        <v>677.15</v>
      </c>
      <c r="G1788">
        <v>725.18</v>
      </c>
      <c r="H1788">
        <v>641.83000000000004</v>
      </c>
      <c r="I1788">
        <v>943.19</v>
      </c>
      <c r="J1788">
        <v>976.76</v>
      </c>
      <c r="K1788">
        <v>1252.3800000000001</v>
      </c>
    </row>
    <row r="1789" spans="1:11">
      <c r="A1789" s="1">
        <v>35374</v>
      </c>
      <c r="B1789">
        <v>567.79999999999995</v>
      </c>
      <c r="C1789">
        <v>1182.6400000000001</v>
      </c>
      <c r="D1789">
        <v>786</v>
      </c>
      <c r="E1789">
        <v>678.28</v>
      </c>
      <c r="F1789">
        <v>682.17</v>
      </c>
      <c r="G1789">
        <v>731.49</v>
      </c>
      <c r="H1789">
        <v>647.15</v>
      </c>
      <c r="I1789">
        <v>950.38</v>
      </c>
      <c r="J1789">
        <v>986.18</v>
      </c>
      <c r="K1789">
        <v>1274.1199999999999</v>
      </c>
    </row>
    <row r="1790" spans="1:11">
      <c r="A1790" s="1">
        <v>35375</v>
      </c>
      <c r="B1790">
        <v>575.95000000000005</v>
      </c>
      <c r="C1790">
        <v>1196.0899999999999</v>
      </c>
      <c r="D1790">
        <v>794.94</v>
      </c>
      <c r="E1790">
        <v>676.68</v>
      </c>
      <c r="F1790">
        <v>689.2</v>
      </c>
      <c r="G1790">
        <v>738.22</v>
      </c>
      <c r="H1790">
        <v>648</v>
      </c>
      <c r="I1790">
        <v>962.29</v>
      </c>
      <c r="J1790">
        <v>1017.91</v>
      </c>
      <c r="K1790">
        <v>1300.47</v>
      </c>
    </row>
    <row r="1791" spans="1:11">
      <c r="A1791" s="1">
        <v>35376</v>
      </c>
      <c r="B1791">
        <v>578.63</v>
      </c>
      <c r="C1791">
        <v>1197.6500000000001</v>
      </c>
      <c r="D1791">
        <v>796.98</v>
      </c>
      <c r="E1791">
        <v>680.37</v>
      </c>
      <c r="F1791">
        <v>692.26</v>
      </c>
      <c r="G1791">
        <v>737.56</v>
      </c>
      <c r="H1791">
        <v>650.82000000000005</v>
      </c>
      <c r="I1791">
        <v>967.08</v>
      </c>
      <c r="J1791">
        <v>1020.41</v>
      </c>
      <c r="K1791">
        <v>1311.55</v>
      </c>
    </row>
    <row r="1792" spans="1:11">
      <c r="A1792" s="1">
        <v>35377</v>
      </c>
      <c r="B1792">
        <v>582.62</v>
      </c>
      <c r="C1792">
        <v>1202.25</v>
      </c>
      <c r="D1792">
        <v>799.17</v>
      </c>
      <c r="E1792">
        <v>683.08</v>
      </c>
      <c r="F1792">
        <v>690.79</v>
      </c>
      <c r="G1792">
        <v>743.54</v>
      </c>
      <c r="H1792">
        <v>650.91</v>
      </c>
      <c r="I1792">
        <v>970.57</v>
      </c>
      <c r="J1792">
        <v>1026.48</v>
      </c>
      <c r="K1792">
        <v>1325.52</v>
      </c>
    </row>
    <row r="1793" spans="1:11">
      <c r="A1793" s="1">
        <v>35380</v>
      </c>
      <c r="B1793">
        <v>585.21</v>
      </c>
      <c r="C1793">
        <v>1200.8</v>
      </c>
      <c r="D1793">
        <v>800.73</v>
      </c>
      <c r="E1793">
        <v>688</v>
      </c>
      <c r="F1793">
        <v>689.38</v>
      </c>
      <c r="G1793">
        <v>745.04</v>
      </c>
      <c r="H1793">
        <v>650.13</v>
      </c>
      <c r="I1793">
        <v>970.05</v>
      </c>
      <c r="J1793">
        <v>1023.58</v>
      </c>
      <c r="K1793">
        <v>1342</v>
      </c>
    </row>
    <row r="1794" spans="1:11">
      <c r="A1794" s="1">
        <v>35381</v>
      </c>
      <c r="B1794">
        <v>584.45000000000005</v>
      </c>
      <c r="C1794">
        <v>1199.3800000000001</v>
      </c>
      <c r="D1794">
        <v>804.89</v>
      </c>
      <c r="E1794">
        <v>699.97</v>
      </c>
      <c r="F1794">
        <v>689.19</v>
      </c>
      <c r="G1794">
        <v>747.01</v>
      </c>
      <c r="H1794">
        <v>649.35</v>
      </c>
      <c r="I1794">
        <v>968.38</v>
      </c>
      <c r="J1794">
        <v>1014.12</v>
      </c>
      <c r="K1794">
        <v>1331.33</v>
      </c>
    </row>
    <row r="1795" spans="1:11">
      <c r="A1795" s="1">
        <v>35382</v>
      </c>
      <c r="B1795">
        <v>587.21</v>
      </c>
      <c r="C1795">
        <v>1197.44</v>
      </c>
      <c r="D1795">
        <v>805.97</v>
      </c>
      <c r="E1795">
        <v>702.51</v>
      </c>
      <c r="F1795">
        <v>689.2</v>
      </c>
      <c r="G1795">
        <v>744.66</v>
      </c>
      <c r="H1795">
        <v>648.04</v>
      </c>
      <c r="I1795">
        <v>972.37</v>
      </c>
      <c r="J1795">
        <v>1017.32</v>
      </c>
      <c r="K1795">
        <v>1336.34</v>
      </c>
    </row>
    <row r="1796" spans="1:11">
      <c r="A1796" s="1">
        <v>35383</v>
      </c>
      <c r="B1796">
        <v>593.71</v>
      </c>
      <c r="C1796">
        <v>1209.49</v>
      </c>
      <c r="D1796">
        <v>808.31</v>
      </c>
      <c r="E1796">
        <v>704.39</v>
      </c>
      <c r="F1796">
        <v>689.23</v>
      </c>
      <c r="G1796">
        <v>745.04</v>
      </c>
      <c r="H1796">
        <v>651.52</v>
      </c>
      <c r="I1796">
        <v>973.35</v>
      </c>
      <c r="J1796">
        <v>1016.74</v>
      </c>
      <c r="K1796">
        <v>1363.71</v>
      </c>
    </row>
    <row r="1797" spans="1:11">
      <c r="A1797" s="1">
        <v>35384</v>
      </c>
      <c r="B1797">
        <v>595.95000000000005</v>
      </c>
      <c r="C1797">
        <v>1216.2</v>
      </c>
      <c r="D1797">
        <v>810.49</v>
      </c>
      <c r="E1797">
        <v>706.36</v>
      </c>
      <c r="F1797">
        <v>690.17</v>
      </c>
      <c r="G1797">
        <v>748.29</v>
      </c>
      <c r="H1797">
        <v>652.54</v>
      </c>
      <c r="I1797">
        <v>980.83</v>
      </c>
      <c r="J1797">
        <v>1017.7</v>
      </c>
      <c r="K1797">
        <v>1364.52</v>
      </c>
    </row>
    <row r="1798" spans="1:11">
      <c r="A1798" s="1">
        <v>35387</v>
      </c>
      <c r="B1798">
        <v>599.82000000000005</v>
      </c>
      <c r="C1798">
        <v>1219.46</v>
      </c>
      <c r="D1798">
        <v>813.11</v>
      </c>
      <c r="E1798">
        <v>702.94</v>
      </c>
      <c r="F1798">
        <v>687.12</v>
      </c>
      <c r="G1798">
        <v>748.29</v>
      </c>
      <c r="H1798">
        <v>649.74</v>
      </c>
      <c r="I1798">
        <v>979.92</v>
      </c>
      <c r="J1798">
        <v>1013.31</v>
      </c>
      <c r="K1798">
        <v>1355.48</v>
      </c>
    </row>
    <row r="1799" spans="1:11">
      <c r="A1799" s="1">
        <v>35388</v>
      </c>
      <c r="B1799">
        <v>604.35</v>
      </c>
      <c r="C1799">
        <v>1232.17</v>
      </c>
      <c r="D1799">
        <v>815.81</v>
      </c>
      <c r="E1799">
        <v>705.21</v>
      </c>
      <c r="F1799">
        <v>689.29</v>
      </c>
      <c r="G1799">
        <v>751.11</v>
      </c>
      <c r="H1799">
        <v>650.53</v>
      </c>
      <c r="I1799">
        <v>981.23</v>
      </c>
      <c r="J1799">
        <v>1010.76</v>
      </c>
      <c r="K1799">
        <v>1377.42</v>
      </c>
    </row>
    <row r="1800" spans="1:11">
      <c r="A1800" s="1">
        <v>35389</v>
      </c>
      <c r="B1800">
        <v>604.63</v>
      </c>
      <c r="C1800">
        <v>1235.5899999999999</v>
      </c>
      <c r="D1800">
        <v>821.68</v>
      </c>
      <c r="E1800">
        <v>709.59</v>
      </c>
      <c r="F1800">
        <v>691.38</v>
      </c>
      <c r="G1800">
        <v>750.63</v>
      </c>
      <c r="H1800">
        <v>648.14</v>
      </c>
      <c r="I1800">
        <v>982.11</v>
      </c>
      <c r="J1800">
        <v>1008.6</v>
      </c>
      <c r="K1800">
        <v>1385.37</v>
      </c>
    </row>
    <row r="1801" spans="1:11">
      <c r="A1801" s="1">
        <v>35390</v>
      </c>
      <c r="B1801">
        <v>604.97</v>
      </c>
      <c r="C1801">
        <v>1233.1099999999999</v>
      </c>
      <c r="D1801">
        <v>823.44</v>
      </c>
      <c r="E1801">
        <v>706.87</v>
      </c>
      <c r="F1801">
        <v>691.33</v>
      </c>
      <c r="G1801">
        <v>752.49</v>
      </c>
      <c r="H1801">
        <v>654.52</v>
      </c>
      <c r="I1801">
        <v>978.2</v>
      </c>
      <c r="J1801">
        <v>1008.49</v>
      </c>
      <c r="K1801">
        <v>1382.14</v>
      </c>
    </row>
    <row r="1802" spans="1:11">
      <c r="A1802" s="1">
        <v>35391</v>
      </c>
      <c r="B1802">
        <v>615.55999999999995</v>
      </c>
      <c r="C1802">
        <v>1246.68</v>
      </c>
      <c r="D1802">
        <v>827.95</v>
      </c>
      <c r="E1802">
        <v>708.44</v>
      </c>
      <c r="F1802">
        <v>691.39</v>
      </c>
      <c r="G1802">
        <v>757.99</v>
      </c>
      <c r="H1802">
        <v>656.75</v>
      </c>
      <c r="I1802">
        <v>980.52</v>
      </c>
      <c r="J1802">
        <v>1015.87</v>
      </c>
      <c r="K1802">
        <v>1419.27</v>
      </c>
    </row>
    <row r="1803" spans="1:11">
      <c r="A1803" s="1">
        <v>35394</v>
      </c>
      <c r="B1803">
        <v>623.30999999999995</v>
      </c>
      <c r="C1803">
        <v>1269.42</v>
      </c>
      <c r="D1803">
        <v>834.9</v>
      </c>
      <c r="E1803">
        <v>710.09</v>
      </c>
      <c r="F1803">
        <v>696.99</v>
      </c>
      <c r="G1803">
        <v>761.72</v>
      </c>
      <c r="H1803">
        <v>662.88</v>
      </c>
      <c r="I1803">
        <v>983.62</v>
      </c>
      <c r="J1803">
        <v>1034.17</v>
      </c>
      <c r="K1803">
        <v>1423.06</v>
      </c>
    </row>
    <row r="1804" spans="1:11">
      <c r="A1804" s="1">
        <v>35395</v>
      </c>
      <c r="B1804">
        <v>616.47</v>
      </c>
      <c r="C1804">
        <v>1268.3699999999999</v>
      </c>
      <c r="D1804">
        <v>831.69</v>
      </c>
      <c r="E1804">
        <v>710.16</v>
      </c>
      <c r="F1804">
        <v>693.84</v>
      </c>
      <c r="G1804">
        <v>762.85</v>
      </c>
      <c r="H1804">
        <v>664.61</v>
      </c>
      <c r="I1804">
        <v>982.51</v>
      </c>
      <c r="J1804">
        <v>1035.76</v>
      </c>
      <c r="K1804">
        <v>1419.62</v>
      </c>
    </row>
    <row r="1805" spans="1:11">
      <c r="A1805" s="1">
        <v>35396</v>
      </c>
      <c r="B1805">
        <v>611.04999999999995</v>
      </c>
      <c r="C1805">
        <v>1268.9100000000001</v>
      </c>
      <c r="D1805">
        <v>831.49</v>
      </c>
      <c r="E1805">
        <v>710.58</v>
      </c>
      <c r="F1805">
        <v>691.15</v>
      </c>
      <c r="G1805">
        <v>758.32</v>
      </c>
      <c r="H1805">
        <v>664.17</v>
      </c>
      <c r="I1805">
        <v>979.48</v>
      </c>
      <c r="J1805">
        <v>1033.6400000000001</v>
      </c>
      <c r="K1805">
        <v>1431.86</v>
      </c>
    </row>
    <row r="1806" spans="1:11">
      <c r="A1806" s="1">
        <v>35397</v>
      </c>
      <c r="B1806">
        <v>611.04999999999995</v>
      </c>
      <c r="C1806">
        <v>1268.9100000000001</v>
      </c>
      <c r="D1806">
        <v>831.49</v>
      </c>
      <c r="E1806">
        <v>710.58</v>
      </c>
      <c r="F1806">
        <v>691.15</v>
      </c>
      <c r="G1806">
        <v>758.32</v>
      </c>
      <c r="H1806">
        <v>664.17</v>
      </c>
      <c r="I1806">
        <v>979.48</v>
      </c>
      <c r="J1806">
        <v>1033.6400000000001</v>
      </c>
      <c r="K1806">
        <v>1431.86</v>
      </c>
    </row>
    <row r="1807" spans="1:11">
      <c r="A1807" s="1">
        <v>35398</v>
      </c>
      <c r="B1807">
        <v>612.70000000000005</v>
      </c>
      <c r="C1807">
        <v>1274.4100000000001</v>
      </c>
      <c r="D1807">
        <v>832.8</v>
      </c>
      <c r="E1807">
        <v>710.69</v>
      </c>
      <c r="F1807">
        <v>691.66</v>
      </c>
      <c r="G1807">
        <v>760.99</v>
      </c>
      <c r="H1807">
        <v>666.14</v>
      </c>
      <c r="I1807">
        <v>980.74</v>
      </c>
      <c r="J1807">
        <v>1034.5899999999999</v>
      </c>
      <c r="K1807">
        <v>1443.72</v>
      </c>
    </row>
    <row r="1808" spans="1:11">
      <c r="A1808" s="1">
        <v>35401</v>
      </c>
      <c r="B1808">
        <v>615.17999999999995</v>
      </c>
      <c r="C1808">
        <v>1264.8499999999999</v>
      </c>
      <c r="D1808">
        <v>831.36</v>
      </c>
      <c r="E1808">
        <v>710.38</v>
      </c>
      <c r="F1808">
        <v>688.89</v>
      </c>
      <c r="G1808">
        <v>763.8</v>
      </c>
      <c r="H1808">
        <v>665.62</v>
      </c>
      <c r="I1808">
        <v>972.38</v>
      </c>
      <c r="J1808">
        <v>1031.5899999999999</v>
      </c>
      <c r="K1808">
        <v>1474.31</v>
      </c>
    </row>
    <row r="1809" spans="1:11">
      <c r="A1809" s="1">
        <v>35402</v>
      </c>
      <c r="B1809">
        <v>609.05999999999995</v>
      </c>
      <c r="C1809">
        <v>1247.7</v>
      </c>
      <c r="D1809">
        <v>827.41</v>
      </c>
      <c r="E1809">
        <v>705.2</v>
      </c>
      <c r="F1809">
        <v>686.64</v>
      </c>
      <c r="G1809">
        <v>761.87</v>
      </c>
      <c r="H1809">
        <v>657.74</v>
      </c>
      <c r="I1809">
        <v>967.45</v>
      </c>
      <c r="J1809">
        <v>1028.4000000000001</v>
      </c>
      <c r="K1809">
        <v>1470.56</v>
      </c>
    </row>
    <row r="1810" spans="1:11">
      <c r="A1810" s="1">
        <v>35403</v>
      </c>
      <c r="B1810">
        <v>603.9</v>
      </c>
      <c r="C1810">
        <v>1235.9100000000001</v>
      </c>
      <c r="D1810">
        <v>824.52</v>
      </c>
      <c r="E1810">
        <v>704.82</v>
      </c>
      <c r="F1810">
        <v>688.48</v>
      </c>
      <c r="G1810">
        <v>759.25</v>
      </c>
      <c r="H1810">
        <v>661.59</v>
      </c>
      <c r="I1810">
        <v>963.14</v>
      </c>
      <c r="J1810">
        <v>1023.8</v>
      </c>
      <c r="K1810">
        <v>1468.19</v>
      </c>
    </row>
    <row r="1811" spans="1:11">
      <c r="A1811" s="1">
        <v>35404</v>
      </c>
      <c r="B1811">
        <v>614.07000000000005</v>
      </c>
      <c r="C1811">
        <v>1227.67</v>
      </c>
      <c r="D1811">
        <v>827.4</v>
      </c>
      <c r="E1811">
        <v>712.82</v>
      </c>
      <c r="F1811">
        <v>689.59</v>
      </c>
      <c r="G1811">
        <v>759.65</v>
      </c>
      <c r="H1811">
        <v>664.65</v>
      </c>
      <c r="I1811">
        <v>960.59</v>
      </c>
      <c r="J1811">
        <v>1021.07</v>
      </c>
      <c r="K1811">
        <v>1470.2</v>
      </c>
    </row>
    <row r="1812" spans="1:11">
      <c r="A1812" s="1">
        <v>35405</v>
      </c>
      <c r="B1812">
        <v>605.79999999999995</v>
      </c>
      <c r="C1812">
        <v>1230.28</v>
      </c>
      <c r="D1812">
        <v>818.35</v>
      </c>
      <c r="E1812">
        <v>706.71</v>
      </c>
      <c r="F1812">
        <v>683.68</v>
      </c>
      <c r="G1812">
        <v>751.64</v>
      </c>
      <c r="H1812">
        <v>654.88</v>
      </c>
      <c r="I1812">
        <v>954.65</v>
      </c>
      <c r="J1812">
        <v>1016.26</v>
      </c>
      <c r="K1812">
        <v>1468.79</v>
      </c>
    </row>
    <row r="1813" spans="1:11">
      <c r="A1813" s="1">
        <v>35408</v>
      </c>
      <c r="B1813">
        <v>606.33000000000004</v>
      </c>
      <c r="C1813">
        <v>1244.81</v>
      </c>
      <c r="D1813">
        <v>828.72</v>
      </c>
      <c r="E1813">
        <v>710.47</v>
      </c>
      <c r="F1813">
        <v>687.7</v>
      </c>
      <c r="G1813">
        <v>760.72</v>
      </c>
      <c r="H1813">
        <v>658.92</v>
      </c>
      <c r="I1813">
        <v>968.22</v>
      </c>
      <c r="J1813">
        <v>1030.6600000000001</v>
      </c>
      <c r="K1813">
        <v>1499.12</v>
      </c>
    </row>
    <row r="1814" spans="1:11">
      <c r="A1814" s="1">
        <v>35409</v>
      </c>
      <c r="B1814">
        <v>598.42999999999995</v>
      </c>
      <c r="C1814">
        <v>1245.24</v>
      </c>
      <c r="D1814">
        <v>829.74</v>
      </c>
      <c r="E1814">
        <v>712.61</v>
      </c>
      <c r="F1814">
        <v>685.19</v>
      </c>
      <c r="G1814">
        <v>758.72</v>
      </c>
      <c r="H1814">
        <v>656.8</v>
      </c>
      <c r="I1814">
        <v>966.29</v>
      </c>
      <c r="J1814">
        <v>1030.1400000000001</v>
      </c>
      <c r="K1814">
        <v>1489.61</v>
      </c>
    </row>
    <row r="1815" spans="1:11">
      <c r="A1815" s="1">
        <v>35410</v>
      </c>
      <c r="B1815">
        <v>589.26</v>
      </c>
      <c r="C1815">
        <v>1231.9000000000001</v>
      </c>
      <c r="D1815">
        <v>820.28</v>
      </c>
      <c r="E1815">
        <v>699.53</v>
      </c>
      <c r="F1815">
        <v>678.97</v>
      </c>
      <c r="G1815">
        <v>749.51</v>
      </c>
      <c r="H1815">
        <v>648.14</v>
      </c>
      <c r="I1815">
        <v>961.33</v>
      </c>
      <c r="J1815">
        <v>1021.2</v>
      </c>
      <c r="K1815">
        <v>1480.04</v>
      </c>
    </row>
    <row r="1816" spans="1:11">
      <c r="A1816" s="1">
        <v>35411</v>
      </c>
      <c r="B1816">
        <v>584.14</v>
      </c>
      <c r="C1816">
        <v>1207.98</v>
      </c>
      <c r="D1816">
        <v>809.51</v>
      </c>
      <c r="E1816">
        <v>694.26</v>
      </c>
      <c r="F1816">
        <v>669.31</v>
      </c>
      <c r="G1816">
        <v>740.39</v>
      </c>
      <c r="H1816">
        <v>647.35</v>
      </c>
      <c r="I1816">
        <v>953.47</v>
      </c>
      <c r="J1816">
        <v>1007.49</v>
      </c>
      <c r="K1816">
        <v>1462.85</v>
      </c>
    </row>
    <row r="1817" spans="1:11">
      <c r="A1817" s="1">
        <v>35412</v>
      </c>
      <c r="B1817">
        <v>587.04</v>
      </c>
      <c r="C1817">
        <v>1209.31</v>
      </c>
      <c r="D1817">
        <v>808.74</v>
      </c>
      <c r="E1817">
        <v>691.39</v>
      </c>
      <c r="F1817">
        <v>674.56</v>
      </c>
      <c r="G1817">
        <v>740.8</v>
      </c>
      <c r="H1817">
        <v>650.29999999999995</v>
      </c>
      <c r="I1817">
        <v>952.59</v>
      </c>
      <c r="J1817">
        <v>1008.36</v>
      </c>
      <c r="K1817">
        <v>1450.18</v>
      </c>
    </row>
    <row r="1818" spans="1:11">
      <c r="A1818" s="1">
        <v>35415</v>
      </c>
      <c r="B1818">
        <v>589.66</v>
      </c>
      <c r="C1818">
        <v>1200.3399999999999</v>
      </c>
      <c r="D1818">
        <v>804.27</v>
      </c>
      <c r="E1818">
        <v>686.22</v>
      </c>
      <c r="F1818">
        <v>672.93</v>
      </c>
      <c r="G1818">
        <v>730.54</v>
      </c>
      <c r="H1818">
        <v>648.03</v>
      </c>
      <c r="I1818">
        <v>946.91</v>
      </c>
      <c r="J1818">
        <v>992.91</v>
      </c>
      <c r="K1818">
        <v>1411.8</v>
      </c>
    </row>
    <row r="1819" spans="1:11">
      <c r="A1819" s="1">
        <v>35416</v>
      </c>
      <c r="B1819">
        <v>591.53</v>
      </c>
      <c r="C1819">
        <v>1220.6199999999999</v>
      </c>
      <c r="D1819">
        <v>804.02</v>
      </c>
      <c r="E1819">
        <v>686.78</v>
      </c>
      <c r="F1819">
        <v>673.35</v>
      </c>
      <c r="G1819">
        <v>731.34</v>
      </c>
      <c r="H1819">
        <v>646.92999999999995</v>
      </c>
      <c r="I1819">
        <v>948.57</v>
      </c>
      <c r="J1819">
        <v>997.53</v>
      </c>
      <c r="K1819">
        <v>1414.74</v>
      </c>
    </row>
    <row r="1820" spans="1:11">
      <c r="A1820" s="1">
        <v>35417</v>
      </c>
      <c r="B1820">
        <v>598.41</v>
      </c>
      <c r="C1820">
        <v>1216.28</v>
      </c>
      <c r="D1820">
        <v>810.43</v>
      </c>
      <c r="E1820">
        <v>686.32</v>
      </c>
      <c r="F1820">
        <v>676</v>
      </c>
      <c r="G1820">
        <v>734.3</v>
      </c>
      <c r="H1820">
        <v>644.24</v>
      </c>
      <c r="I1820">
        <v>950.51</v>
      </c>
      <c r="J1820">
        <v>1005.08</v>
      </c>
      <c r="K1820">
        <v>1454.12</v>
      </c>
    </row>
    <row r="1821" spans="1:11">
      <c r="A1821" s="1">
        <v>35418</v>
      </c>
      <c r="B1821">
        <v>610.58000000000004</v>
      </c>
      <c r="C1821">
        <v>1249.51</v>
      </c>
      <c r="D1821">
        <v>820.03</v>
      </c>
      <c r="E1821">
        <v>694.12</v>
      </c>
      <c r="F1821">
        <v>685.68</v>
      </c>
      <c r="G1821">
        <v>741.95</v>
      </c>
      <c r="H1821">
        <v>649.08000000000004</v>
      </c>
      <c r="I1821">
        <v>967.83</v>
      </c>
      <c r="J1821">
        <v>1022.85</v>
      </c>
      <c r="K1821">
        <v>1458.73</v>
      </c>
    </row>
    <row r="1822" spans="1:11">
      <c r="A1822" s="1">
        <v>35419</v>
      </c>
      <c r="B1822">
        <v>614.22</v>
      </c>
      <c r="C1822">
        <v>1261.51</v>
      </c>
      <c r="D1822">
        <v>824.03</v>
      </c>
      <c r="E1822">
        <v>698.09</v>
      </c>
      <c r="F1822">
        <v>691.75</v>
      </c>
      <c r="G1822">
        <v>745.96</v>
      </c>
      <c r="H1822">
        <v>654.48</v>
      </c>
      <c r="I1822">
        <v>978.03</v>
      </c>
      <c r="J1822">
        <v>1026.2</v>
      </c>
      <c r="K1822">
        <v>1450.02</v>
      </c>
    </row>
    <row r="1823" spans="1:11">
      <c r="A1823" s="1">
        <v>35422</v>
      </c>
      <c r="B1823">
        <v>617.16</v>
      </c>
      <c r="C1823">
        <v>1255.56</v>
      </c>
      <c r="D1823">
        <v>821.04</v>
      </c>
      <c r="E1823">
        <v>694.82</v>
      </c>
      <c r="F1823">
        <v>689.68</v>
      </c>
      <c r="G1823">
        <v>742.49</v>
      </c>
      <c r="H1823">
        <v>660.72</v>
      </c>
      <c r="I1823">
        <v>974.73</v>
      </c>
      <c r="J1823">
        <v>1025.8800000000001</v>
      </c>
      <c r="K1823">
        <v>1423.92</v>
      </c>
    </row>
    <row r="1824" spans="1:11">
      <c r="A1824" s="1">
        <v>35423</v>
      </c>
      <c r="B1824">
        <v>618.41</v>
      </c>
      <c r="C1824">
        <v>1264.18</v>
      </c>
      <c r="D1824">
        <v>822.87</v>
      </c>
      <c r="E1824">
        <v>695.78</v>
      </c>
      <c r="F1824">
        <v>690.89</v>
      </c>
      <c r="G1824">
        <v>743.72</v>
      </c>
      <c r="H1824">
        <v>672.51</v>
      </c>
      <c r="I1824">
        <v>978.52</v>
      </c>
      <c r="J1824">
        <v>1027.8399999999999</v>
      </c>
      <c r="K1824">
        <v>1431.77</v>
      </c>
    </row>
    <row r="1825" spans="1:11">
      <c r="A1825" s="1">
        <v>35424</v>
      </c>
      <c r="B1825">
        <v>618.41</v>
      </c>
      <c r="C1825">
        <v>1264.18</v>
      </c>
      <c r="D1825">
        <v>822.87</v>
      </c>
      <c r="E1825">
        <v>695.78</v>
      </c>
      <c r="F1825">
        <v>690.89</v>
      </c>
      <c r="G1825">
        <v>743.72</v>
      </c>
      <c r="H1825">
        <v>672.51</v>
      </c>
      <c r="I1825">
        <v>978.52</v>
      </c>
      <c r="J1825">
        <v>1027.8399999999999</v>
      </c>
      <c r="K1825">
        <v>1431.77</v>
      </c>
    </row>
    <row r="1826" spans="1:11">
      <c r="A1826" s="1">
        <v>35425</v>
      </c>
      <c r="B1826">
        <v>622.82000000000005</v>
      </c>
      <c r="C1826">
        <v>1271.98</v>
      </c>
      <c r="D1826">
        <v>829.66</v>
      </c>
      <c r="E1826">
        <v>698.78</v>
      </c>
      <c r="F1826">
        <v>692.92</v>
      </c>
      <c r="G1826">
        <v>749.27</v>
      </c>
      <c r="H1826">
        <v>685.13</v>
      </c>
      <c r="I1826">
        <v>982.98</v>
      </c>
      <c r="J1826">
        <v>1027.3800000000001</v>
      </c>
      <c r="K1826">
        <v>1447.23</v>
      </c>
    </row>
    <row r="1827" spans="1:11">
      <c r="A1827" s="1">
        <v>35426</v>
      </c>
      <c r="B1827">
        <v>621.14</v>
      </c>
      <c r="C1827">
        <v>1273.27</v>
      </c>
      <c r="D1827">
        <v>830.83</v>
      </c>
      <c r="E1827">
        <v>698.73</v>
      </c>
      <c r="F1827">
        <v>697.34</v>
      </c>
      <c r="G1827">
        <v>750.69</v>
      </c>
      <c r="H1827">
        <v>705.27</v>
      </c>
      <c r="I1827">
        <v>984.84</v>
      </c>
      <c r="J1827">
        <v>1028.94</v>
      </c>
      <c r="K1827">
        <v>1438.31</v>
      </c>
    </row>
    <row r="1828" spans="1:11">
      <c r="A1828" s="1">
        <v>35429</v>
      </c>
      <c r="B1828">
        <v>618.44000000000005</v>
      </c>
      <c r="C1828">
        <v>1272.08</v>
      </c>
      <c r="D1828">
        <v>832.42</v>
      </c>
      <c r="E1828">
        <v>701.46</v>
      </c>
      <c r="F1828">
        <v>695.9</v>
      </c>
      <c r="G1828">
        <v>749.52</v>
      </c>
      <c r="H1828">
        <v>693.36</v>
      </c>
      <c r="I1828">
        <v>983.58</v>
      </c>
      <c r="J1828">
        <v>1022.84</v>
      </c>
      <c r="K1828">
        <v>1425.6</v>
      </c>
    </row>
    <row r="1829" spans="1:11">
      <c r="A1829" s="1">
        <v>35430</v>
      </c>
      <c r="B1829">
        <v>606.03</v>
      </c>
      <c r="C1829">
        <v>1241.58</v>
      </c>
      <c r="D1829">
        <v>823.37</v>
      </c>
      <c r="E1829">
        <v>694.88</v>
      </c>
      <c r="F1829">
        <v>689.9</v>
      </c>
      <c r="G1829">
        <v>738.54</v>
      </c>
      <c r="H1829">
        <v>684.54</v>
      </c>
      <c r="I1829">
        <v>968.26</v>
      </c>
      <c r="J1829">
        <v>1012.24</v>
      </c>
      <c r="K1829">
        <v>1407.75</v>
      </c>
    </row>
    <row r="1830" spans="1:11">
      <c r="A1830" s="1">
        <v>35431</v>
      </c>
      <c r="B1830">
        <v>606.03</v>
      </c>
      <c r="C1830">
        <v>1241.58</v>
      </c>
      <c r="D1830">
        <v>823.37</v>
      </c>
      <c r="E1830">
        <v>694.88</v>
      </c>
      <c r="F1830">
        <v>689.9</v>
      </c>
      <c r="G1830">
        <v>738.54</v>
      </c>
      <c r="H1830">
        <v>684.54</v>
      </c>
      <c r="I1830">
        <v>968.26</v>
      </c>
      <c r="J1830">
        <v>1012.24</v>
      </c>
      <c r="K1830">
        <v>1407.75</v>
      </c>
    </row>
    <row r="1831" spans="1:11">
      <c r="A1831" s="1">
        <v>35432</v>
      </c>
      <c r="B1831">
        <v>605.36</v>
      </c>
      <c r="C1831">
        <v>1225.6500000000001</v>
      </c>
      <c r="D1831">
        <v>813.97</v>
      </c>
      <c r="E1831">
        <v>695.95</v>
      </c>
      <c r="F1831">
        <v>684.4</v>
      </c>
      <c r="G1831">
        <v>732.54</v>
      </c>
      <c r="H1831">
        <v>689.74</v>
      </c>
      <c r="I1831">
        <v>963.01</v>
      </c>
      <c r="J1831">
        <v>1005.31</v>
      </c>
      <c r="K1831">
        <v>1399.81</v>
      </c>
    </row>
    <row r="1832" spans="1:11">
      <c r="A1832" s="1">
        <v>35433</v>
      </c>
      <c r="B1832">
        <v>608.66</v>
      </c>
      <c r="C1832">
        <v>1243.98</v>
      </c>
      <c r="D1832">
        <v>822.91</v>
      </c>
      <c r="E1832">
        <v>699.98</v>
      </c>
      <c r="F1832">
        <v>686.33</v>
      </c>
      <c r="G1832">
        <v>740.99</v>
      </c>
      <c r="H1832">
        <v>692.83</v>
      </c>
      <c r="I1832">
        <v>969.99</v>
      </c>
      <c r="J1832">
        <v>1019.75</v>
      </c>
      <c r="K1832">
        <v>1443.45</v>
      </c>
    </row>
    <row r="1833" spans="1:11">
      <c r="A1833" s="1">
        <v>35436</v>
      </c>
      <c r="B1833">
        <v>616.44000000000005</v>
      </c>
      <c r="C1833">
        <v>1239.0899999999999</v>
      </c>
      <c r="D1833">
        <v>821.49</v>
      </c>
      <c r="E1833">
        <v>697.99</v>
      </c>
      <c r="F1833">
        <v>684.87</v>
      </c>
      <c r="G1833">
        <v>733.13</v>
      </c>
      <c r="H1833">
        <v>684.35</v>
      </c>
      <c r="I1833">
        <v>971.16</v>
      </c>
      <c r="J1833">
        <v>1016.76</v>
      </c>
      <c r="K1833">
        <v>1451.05</v>
      </c>
    </row>
    <row r="1834" spans="1:11">
      <c r="A1834" s="1">
        <v>35437</v>
      </c>
      <c r="B1834">
        <v>625.23</v>
      </c>
      <c r="C1834">
        <v>1241.79</v>
      </c>
      <c r="D1834">
        <v>829.2</v>
      </c>
      <c r="E1834">
        <v>705.08</v>
      </c>
      <c r="F1834">
        <v>691.96</v>
      </c>
      <c r="G1834">
        <v>738.29</v>
      </c>
      <c r="H1834">
        <v>680.8</v>
      </c>
      <c r="I1834">
        <v>974.75</v>
      </c>
      <c r="J1834">
        <v>1024.4100000000001</v>
      </c>
      <c r="K1834">
        <v>1459.06</v>
      </c>
    </row>
    <row r="1835" spans="1:11">
      <c r="A1835" s="1">
        <v>35438</v>
      </c>
      <c r="B1835">
        <v>621.65</v>
      </c>
      <c r="C1835">
        <v>1242.54</v>
      </c>
      <c r="D1835">
        <v>824.29</v>
      </c>
      <c r="E1835">
        <v>700.95</v>
      </c>
      <c r="F1835">
        <v>694.37</v>
      </c>
      <c r="G1835">
        <v>732.89</v>
      </c>
      <c r="H1835">
        <v>672.66</v>
      </c>
      <c r="I1835">
        <v>968.97</v>
      </c>
      <c r="J1835">
        <v>1023.43</v>
      </c>
      <c r="K1835">
        <v>1448.14</v>
      </c>
    </row>
    <row r="1836" spans="1:11">
      <c r="A1836" s="1">
        <v>35439</v>
      </c>
      <c r="B1836">
        <v>640.38</v>
      </c>
      <c r="C1836">
        <v>1252.8399999999999</v>
      </c>
      <c r="D1836">
        <v>831.48</v>
      </c>
      <c r="E1836">
        <v>706.68</v>
      </c>
      <c r="F1836">
        <v>698.87</v>
      </c>
      <c r="G1836">
        <v>737.57</v>
      </c>
      <c r="H1836">
        <v>674.62</v>
      </c>
      <c r="I1836">
        <v>974.32</v>
      </c>
      <c r="J1836">
        <v>1032.52</v>
      </c>
      <c r="K1836">
        <v>1451.75</v>
      </c>
    </row>
    <row r="1837" spans="1:11">
      <c r="A1837" s="1">
        <v>35440</v>
      </c>
      <c r="B1837">
        <v>651.55999999999995</v>
      </c>
      <c r="C1837">
        <v>1246.1400000000001</v>
      </c>
      <c r="D1837">
        <v>836.6</v>
      </c>
      <c r="E1837">
        <v>715.48</v>
      </c>
      <c r="F1837">
        <v>700.5</v>
      </c>
      <c r="G1837">
        <v>739.97</v>
      </c>
      <c r="H1837">
        <v>675.33</v>
      </c>
      <c r="I1837">
        <v>976.39</v>
      </c>
      <c r="J1837">
        <v>1035.95</v>
      </c>
      <c r="K1837">
        <v>1469.55</v>
      </c>
    </row>
    <row r="1838" spans="1:11">
      <c r="A1838" s="1">
        <v>35443</v>
      </c>
      <c r="B1838">
        <v>647.09</v>
      </c>
      <c r="C1838">
        <v>1249.1199999999999</v>
      </c>
      <c r="D1838">
        <v>836.6</v>
      </c>
      <c r="E1838">
        <v>715.55</v>
      </c>
      <c r="F1838">
        <v>701.52</v>
      </c>
      <c r="G1838">
        <v>739.73</v>
      </c>
      <c r="H1838">
        <v>678.17</v>
      </c>
      <c r="I1838">
        <v>976.34</v>
      </c>
      <c r="J1838">
        <v>1030.69</v>
      </c>
      <c r="K1838">
        <v>1479.12</v>
      </c>
    </row>
    <row r="1839" spans="1:11">
      <c r="A1839" s="1">
        <v>35444</v>
      </c>
      <c r="B1839">
        <v>647.52</v>
      </c>
      <c r="C1839">
        <v>1273.76</v>
      </c>
      <c r="D1839">
        <v>841.4</v>
      </c>
      <c r="E1839">
        <v>716.06</v>
      </c>
      <c r="F1839">
        <v>704.55</v>
      </c>
      <c r="G1839">
        <v>746.72</v>
      </c>
      <c r="H1839">
        <v>690.47</v>
      </c>
      <c r="I1839">
        <v>987.27</v>
      </c>
      <c r="J1839">
        <v>1035.8399999999999</v>
      </c>
      <c r="K1839">
        <v>1513.27</v>
      </c>
    </row>
    <row r="1840" spans="1:11">
      <c r="A1840" s="1">
        <v>35445</v>
      </c>
      <c r="B1840">
        <v>652.23</v>
      </c>
      <c r="C1840">
        <v>1272.31</v>
      </c>
      <c r="D1840">
        <v>836.57</v>
      </c>
      <c r="E1840">
        <v>712.91</v>
      </c>
      <c r="F1840">
        <v>703.81</v>
      </c>
      <c r="G1840">
        <v>743.81</v>
      </c>
      <c r="H1840">
        <v>697.22</v>
      </c>
      <c r="I1840">
        <v>986.08</v>
      </c>
      <c r="J1840">
        <v>1036.01</v>
      </c>
      <c r="K1840">
        <v>1499.54</v>
      </c>
    </row>
    <row r="1841" spans="1:11">
      <c r="A1841" s="1">
        <v>35446</v>
      </c>
      <c r="B1841">
        <v>653.49</v>
      </c>
      <c r="C1841">
        <v>1270.3699999999999</v>
      </c>
      <c r="D1841">
        <v>841.58</v>
      </c>
      <c r="E1841">
        <v>720.2</v>
      </c>
      <c r="F1841">
        <v>703.37</v>
      </c>
      <c r="G1841">
        <v>748.09</v>
      </c>
      <c r="H1841">
        <v>690.44</v>
      </c>
      <c r="I1841">
        <v>991.34</v>
      </c>
      <c r="J1841">
        <v>1040.31</v>
      </c>
      <c r="K1841">
        <v>1519.5</v>
      </c>
    </row>
    <row r="1842" spans="1:11">
      <c r="A1842" s="1">
        <v>35447</v>
      </c>
      <c r="B1842">
        <v>650.49</v>
      </c>
      <c r="C1842">
        <v>1284.72</v>
      </c>
      <c r="D1842">
        <v>848.2</v>
      </c>
      <c r="E1842">
        <v>726.25</v>
      </c>
      <c r="F1842">
        <v>706.29</v>
      </c>
      <c r="G1842">
        <v>753.57</v>
      </c>
      <c r="H1842">
        <v>695.13</v>
      </c>
      <c r="I1842">
        <v>998.2</v>
      </c>
      <c r="J1842">
        <v>1046.6300000000001</v>
      </c>
      <c r="K1842">
        <v>1525.97</v>
      </c>
    </row>
    <row r="1843" spans="1:11">
      <c r="A1843" s="1">
        <v>35450</v>
      </c>
      <c r="B1843">
        <v>646.23</v>
      </c>
      <c r="C1843">
        <v>1293.96</v>
      </c>
      <c r="D1843">
        <v>847.54</v>
      </c>
      <c r="E1843">
        <v>718.03</v>
      </c>
      <c r="F1843">
        <v>704.57</v>
      </c>
      <c r="G1843">
        <v>753.69</v>
      </c>
      <c r="H1843">
        <v>697.59</v>
      </c>
      <c r="I1843">
        <v>998.01</v>
      </c>
      <c r="J1843">
        <v>1037.73</v>
      </c>
      <c r="K1843">
        <v>1524.85</v>
      </c>
    </row>
    <row r="1844" spans="1:11">
      <c r="A1844" s="1">
        <v>35451</v>
      </c>
      <c r="B1844">
        <v>644.67999999999995</v>
      </c>
      <c r="C1844">
        <v>1305.22</v>
      </c>
      <c r="D1844">
        <v>851.81</v>
      </c>
      <c r="E1844">
        <v>716.55</v>
      </c>
      <c r="F1844">
        <v>708.53</v>
      </c>
      <c r="G1844">
        <v>758.39</v>
      </c>
      <c r="H1844">
        <v>700.03</v>
      </c>
      <c r="I1844">
        <v>1001.93</v>
      </c>
      <c r="J1844">
        <v>1048.0999999999999</v>
      </c>
      <c r="K1844">
        <v>1546.38</v>
      </c>
    </row>
    <row r="1845" spans="1:11">
      <c r="A1845" s="1">
        <v>35452</v>
      </c>
      <c r="B1845">
        <v>636.52</v>
      </c>
      <c r="C1845">
        <v>1319.76</v>
      </c>
      <c r="D1845">
        <v>850.51</v>
      </c>
      <c r="E1845">
        <v>710.18</v>
      </c>
      <c r="F1845">
        <v>711.07</v>
      </c>
      <c r="G1845">
        <v>759.78</v>
      </c>
      <c r="H1845">
        <v>698.6</v>
      </c>
      <c r="I1845">
        <v>1002.57</v>
      </c>
      <c r="J1845">
        <v>1053.3699999999999</v>
      </c>
      <c r="K1845">
        <v>1548.39</v>
      </c>
    </row>
    <row r="1846" spans="1:11">
      <c r="A1846" s="1">
        <v>35453</v>
      </c>
      <c r="B1846">
        <v>638.79999999999995</v>
      </c>
      <c r="C1846">
        <v>1311.39</v>
      </c>
      <c r="D1846">
        <v>844.76</v>
      </c>
      <c r="E1846">
        <v>703.24</v>
      </c>
      <c r="F1846">
        <v>707.69</v>
      </c>
      <c r="G1846">
        <v>753.21</v>
      </c>
      <c r="H1846">
        <v>693.09</v>
      </c>
      <c r="I1846">
        <v>993.29</v>
      </c>
      <c r="J1846">
        <v>1040.9100000000001</v>
      </c>
      <c r="K1846">
        <v>1547.2</v>
      </c>
    </row>
    <row r="1847" spans="1:11">
      <c r="A1847" s="1">
        <v>35454</v>
      </c>
      <c r="B1847">
        <v>629.03</v>
      </c>
      <c r="C1847">
        <v>1297.22</v>
      </c>
      <c r="D1847">
        <v>838.29</v>
      </c>
      <c r="E1847">
        <v>706.54</v>
      </c>
      <c r="F1847">
        <v>701.14</v>
      </c>
      <c r="G1847">
        <v>747.48</v>
      </c>
      <c r="H1847">
        <v>690.04</v>
      </c>
      <c r="I1847">
        <v>984</v>
      </c>
      <c r="J1847">
        <v>1038.8900000000001</v>
      </c>
      <c r="K1847">
        <v>1528.59</v>
      </c>
    </row>
    <row r="1848" spans="1:11">
      <c r="A1848" s="1">
        <v>35457</v>
      </c>
      <c r="B1848">
        <v>624.57000000000005</v>
      </c>
      <c r="C1848">
        <v>1288.1300000000001</v>
      </c>
      <c r="D1848">
        <v>834.89</v>
      </c>
      <c r="E1848">
        <v>702.22</v>
      </c>
      <c r="F1848">
        <v>697.25</v>
      </c>
      <c r="G1848">
        <v>742.83</v>
      </c>
      <c r="H1848">
        <v>685.97</v>
      </c>
      <c r="I1848">
        <v>978.95</v>
      </c>
      <c r="J1848">
        <v>1024.1400000000001</v>
      </c>
      <c r="K1848">
        <v>1516.04</v>
      </c>
    </row>
    <row r="1849" spans="1:11">
      <c r="A1849" s="1">
        <v>35458</v>
      </c>
      <c r="B1849">
        <v>621.22</v>
      </c>
      <c r="C1849">
        <v>1289.06</v>
      </c>
      <c r="D1849">
        <v>830.71</v>
      </c>
      <c r="E1849">
        <v>698.21</v>
      </c>
      <c r="F1849">
        <v>695.23</v>
      </c>
      <c r="G1849">
        <v>745.27</v>
      </c>
      <c r="H1849">
        <v>686.23</v>
      </c>
      <c r="I1849">
        <v>980.36</v>
      </c>
      <c r="J1849">
        <v>1030.1500000000001</v>
      </c>
      <c r="K1849">
        <v>1525.9</v>
      </c>
    </row>
    <row r="1850" spans="1:11">
      <c r="A1850" s="1">
        <v>35459</v>
      </c>
      <c r="B1850">
        <v>629.83000000000004</v>
      </c>
      <c r="C1850">
        <v>1300.9000000000001</v>
      </c>
      <c r="D1850">
        <v>837.95</v>
      </c>
      <c r="E1850">
        <v>700.33</v>
      </c>
      <c r="F1850">
        <v>692.04</v>
      </c>
      <c r="G1850">
        <v>749.66</v>
      </c>
      <c r="H1850">
        <v>689.54</v>
      </c>
      <c r="I1850">
        <v>983.63</v>
      </c>
      <c r="J1850">
        <v>1035.78</v>
      </c>
      <c r="K1850">
        <v>1527.04</v>
      </c>
    </row>
    <row r="1851" spans="1:11">
      <c r="A1851" s="1">
        <v>35460</v>
      </c>
      <c r="B1851">
        <v>633.42999999999995</v>
      </c>
      <c r="C1851">
        <v>1319.27</v>
      </c>
      <c r="D1851">
        <v>846.74</v>
      </c>
      <c r="E1851">
        <v>703.19</v>
      </c>
      <c r="F1851">
        <v>695.93</v>
      </c>
      <c r="G1851">
        <v>754.17</v>
      </c>
      <c r="H1851">
        <v>698.87</v>
      </c>
      <c r="I1851">
        <v>995.71</v>
      </c>
      <c r="J1851">
        <v>1063.55</v>
      </c>
      <c r="K1851">
        <v>1558.18</v>
      </c>
    </row>
    <row r="1852" spans="1:11">
      <c r="A1852" s="1">
        <v>35461</v>
      </c>
      <c r="B1852">
        <v>633.22</v>
      </c>
      <c r="C1852">
        <v>1327.39</v>
      </c>
      <c r="D1852">
        <v>847.56</v>
      </c>
      <c r="E1852">
        <v>697.9</v>
      </c>
      <c r="F1852">
        <v>692.47</v>
      </c>
      <c r="G1852">
        <v>754.48</v>
      </c>
      <c r="H1852">
        <v>705.08</v>
      </c>
      <c r="I1852">
        <v>995.53</v>
      </c>
      <c r="J1852">
        <v>1075.45</v>
      </c>
      <c r="K1852">
        <v>1561</v>
      </c>
    </row>
    <row r="1853" spans="1:11">
      <c r="A1853" s="1">
        <v>35464</v>
      </c>
      <c r="B1853">
        <v>632.48</v>
      </c>
      <c r="C1853">
        <v>1335.01</v>
      </c>
      <c r="D1853">
        <v>848.4</v>
      </c>
      <c r="E1853">
        <v>701.45</v>
      </c>
      <c r="F1853">
        <v>692.31</v>
      </c>
      <c r="G1853">
        <v>755.3</v>
      </c>
      <c r="H1853">
        <v>701.79</v>
      </c>
      <c r="I1853">
        <v>997.28</v>
      </c>
      <c r="J1853">
        <v>1070.06</v>
      </c>
      <c r="K1853">
        <v>1547.53</v>
      </c>
    </row>
    <row r="1854" spans="1:11">
      <c r="A1854" s="1">
        <v>35465</v>
      </c>
      <c r="B1854">
        <v>634.23</v>
      </c>
      <c r="C1854">
        <v>1344.73</v>
      </c>
      <c r="D1854">
        <v>850</v>
      </c>
      <c r="E1854">
        <v>702.73</v>
      </c>
      <c r="F1854">
        <v>693.04</v>
      </c>
      <c r="G1854">
        <v>755.52</v>
      </c>
      <c r="H1854">
        <v>711.24</v>
      </c>
      <c r="I1854">
        <v>1001.76</v>
      </c>
      <c r="J1854">
        <v>1069.3499999999999</v>
      </c>
      <c r="K1854">
        <v>1535.33</v>
      </c>
    </row>
    <row r="1855" spans="1:11">
      <c r="A1855" s="1">
        <v>35466</v>
      </c>
      <c r="B1855">
        <v>624.4</v>
      </c>
      <c r="C1855">
        <v>1337.18</v>
      </c>
      <c r="D1855">
        <v>840.84</v>
      </c>
      <c r="E1855">
        <v>696.68</v>
      </c>
      <c r="F1855">
        <v>687.32</v>
      </c>
      <c r="G1855">
        <v>749.3</v>
      </c>
      <c r="H1855">
        <v>705.43</v>
      </c>
      <c r="I1855">
        <v>993.72</v>
      </c>
      <c r="J1855">
        <v>1058.81</v>
      </c>
      <c r="K1855">
        <v>1490.95</v>
      </c>
    </row>
    <row r="1856" spans="1:11">
      <c r="A1856" s="1">
        <v>35467</v>
      </c>
      <c r="B1856">
        <v>617.79999999999995</v>
      </c>
      <c r="C1856">
        <v>1345.26</v>
      </c>
      <c r="D1856">
        <v>843.68</v>
      </c>
      <c r="E1856">
        <v>696.85</v>
      </c>
      <c r="F1856">
        <v>685.18</v>
      </c>
      <c r="G1856">
        <v>752.53</v>
      </c>
      <c r="H1856">
        <v>708.66</v>
      </c>
      <c r="I1856">
        <v>992.68</v>
      </c>
      <c r="J1856">
        <v>1066.0899999999999</v>
      </c>
      <c r="K1856">
        <v>1494.31</v>
      </c>
    </row>
    <row r="1857" spans="1:11">
      <c r="A1857" s="1">
        <v>35468</v>
      </c>
      <c r="B1857">
        <v>609.97</v>
      </c>
      <c r="C1857">
        <v>1367.36</v>
      </c>
      <c r="D1857">
        <v>851.16</v>
      </c>
      <c r="E1857">
        <v>705.83</v>
      </c>
      <c r="F1857">
        <v>688.01</v>
      </c>
      <c r="G1857">
        <v>758.56</v>
      </c>
      <c r="H1857">
        <v>713.37</v>
      </c>
      <c r="I1857">
        <v>1008.01</v>
      </c>
      <c r="J1857">
        <v>1081.67</v>
      </c>
      <c r="K1857">
        <v>1518.63</v>
      </c>
    </row>
    <row r="1858" spans="1:11">
      <c r="A1858" s="1">
        <v>35471</v>
      </c>
      <c r="B1858">
        <v>595.92999999999995</v>
      </c>
      <c r="C1858">
        <v>1373.73</v>
      </c>
      <c r="D1858">
        <v>847.51</v>
      </c>
      <c r="E1858">
        <v>702.62</v>
      </c>
      <c r="F1858">
        <v>687.31</v>
      </c>
      <c r="G1858">
        <v>762.93</v>
      </c>
      <c r="H1858">
        <v>721.91</v>
      </c>
      <c r="I1858">
        <v>1009.77</v>
      </c>
      <c r="J1858">
        <v>1081.78</v>
      </c>
      <c r="K1858">
        <v>1480.52</v>
      </c>
    </row>
    <row r="1859" spans="1:11">
      <c r="A1859" s="1">
        <v>35472</v>
      </c>
      <c r="B1859">
        <v>607.55999999999995</v>
      </c>
      <c r="C1859">
        <v>1378.28</v>
      </c>
      <c r="D1859">
        <v>850.03</v>
      </c>
      <c r="E1859">
        <v>702.24</v>
      </c>
      <c r="F1859">
        <v>688.73</v>
      </c>
      <c r="G1859">
        <v>766.19</v>
      </c>
      <c r="H1859">
        <v>725.55</v>
      </c>
      <c r="I1859">
        <v>1012.75</v>
      </c>
      <c r="J1859">
        <v>1088.76</v>
      </c>
      <c r="K1859">
        <v>1475.74</v>
      </c>
    </row>
    <row r="1860" spans="1:11">
      <c r="A1860" s="1">
        <v>35473</v>
      </c>
      <c r="B1860">
        <v>617.46</v>
      </c>
      <c r="C1860">
        <v>1393.76</v>
      </c>
      <c r="D1860">
        <v>861.21</v>
      </c>
      <c r="E1860">
        <v>714.04</v>
      </c>
      <c r="F1860">
        <v>694.79</v>
      </c>
      <c r="G1860">
        <v>774.92</v>
      </c>
      <c r="H1860">
        <v>736.1</v>
      </c>
      <c r="I1860">
        <v>1023.83</v>
      </c>
      <c r="J1860">
        <v>1105.68</v>
      </c>
      <c r="K1860">
        <v>1526.2</v>
      </c>
    </row>
    <row r="1861" spans="1:11">
      <c r="A1861" s="1">
        <v>35474</v>
      </c>
      <c r="B1861">
        <v>619.54999999999995</v>
      </c>
      <c r="C1861">
        <v>1428.29</v>
      </c>
      <c r="D1861">
        <v>867</v>
      </c>
      <c r="E1861">
        <v>716.11</v>
      </c>
      <c r="F1861">
        <v>697.64</v>
      </c>
      <c r="G1861">
        <v>778.95</v>
      </c>
      <c r="H1861">
        <v>740</v>
      </c>
      <c r="I1861">
        <v>1030.05</v>
      </c>
      <c r="J1861">
        <v>1128.97</v>
      </c>
      <c r="K1861">
        <v>1546.48</v>
      </c>
    </row>
    <row r="1862" spans="1:11">
      <c r="A1862" s="1">
        <v>35475</v>
      </c>
      <c r="B1862">
        <v>617.72</v>
      </c>
      <c r="C1862">
        <v>1431.65</v>
      </c>
      <c r="D1862">
        <v>865.26</v>
      </c>
      <c r="E1862">
        <v>719.03</v>
      </c>
      <c r="F1862">
        <v>695.91</v>
      </c>
      <c r="G1862">
        <v>777.12</v>
      </c>
      <c r="H1862">
        <v>731.79</v>
      </c>
      <c r="I1862">
        <v>1028.3399999999999</v>
      </c>
      <c r="J1862">
        <v>1125.8499999999999</v>
      </c>
      <c r="K1862">
        <v>1544.2</v>
      </c>
    </row>
    <row r="1863" spans="1:11">
      <c r="A1863" s="1">
        <v>35478</v>
      </c>
      <c r="B1863">
        <v>617.72</v>
      </c>
      <c r="C1863">
        <v>1431.65</v>
      </c>
      <c r="D1863">
        <v>865.26</v>
      </c>
      <c r="E1863">
        <v>719.03</v>
      </c>
      <c r="F1863">
        <v>695.91</v>
      </c>
      <c r="G1863">
        <v>777.12</v>
      </c>
      <c r="H1863">
        <v>731.79</v>
      </c>
      <c r="I1863">
        <v>1028.3399999999999</v>
      </c>
      <c r="J1863">
        <v>1125.8499999999999</v>
      </c>
      <c r="K1863">
        <v>1544.2</v>
      </c>
    </row>
    <row r="1864" spans="1:11">
      <c r="A1864" s="1">
        <v>35479</v>
      </c>
      <c r="B1864">
        <v>613.44000000000005</v>
      </c>
      <c r="C1864">
        <v>1456.52</v>
      </c>
      <c r="D1864">
        <v>872.09</v>
      </c>
      <c r="E1864">
        <v>721.55</v>
      </c>
      <c r="F1864">
        <v>698.56</v>
      </c>
      <c r="G1864">
        <v>783.55</v>
      </c>
      <c r="H1864">
        <v>740.45</v>
      </c>
      <c r="I1864">
        <v>1038.5</v>
      </c>
      <c r="J1864">
        <v>1136.19</v>
      </c>
      <c r="K1864">
        <v>1556.41</v>
      </c>
    </row>
    <row r="1865" spans="1:11">
      <c r="A1865" s="1">
        <v>35480</v>
      </c>
      <c r="B1865">
        <v>608.72</v>
      </c>
      <c r="C1865">
        <v>1451.28</v>
      </c>
      <c r="D1865">
        <v>866.55</v>
      </c>
      <c r="E1865">
        <v>718.49</v>
      </c>
      <c r="F1865">
        <v>694.28</v>
      </c>
      <c r="G1865">
        <v>777.22</v>
      </c>
      <c r="H1865">
        <v>734.15</v>
      </c>
      <c r="I1865">
        <v>1033.3499999999999</v>
      </c>
      <c r="J1865">
        <v>1126.43</v>
      </c>
      <c r="K1865">
        <v>1568.81</v>
      </c>
    </row>
    <row r="1866" spans="1:11">
      <c r="A1866" s="1">
        <v>35481</v>
      </c>
      <c r="B1866">
        <v>601.04</v>
      </c>
      <c r="C1866">
        <v>1426.5</v>
      </c>
      <c r="D1866">
        <v>860.24</v>
      </c>
      <c r="E1866">
        <v>718.38</v>
      </c>
      <c r="F1866">
        <v>690.67</v>
      </c>
      <c r="G1866">
        <v>771.77</v>
      </c>
      <c r="H1866">
        <v>732.31</v>
      </c>
      <c r="I1866">
        <v>1031.51</v>
      </c>
      <c r="J1866">
        <v>1115.72</v>
      </c>
      <c r="K1866">
        <v>1546.31</v>
      </c>
    </row>
    <row r="1867" spans="1:11">
      <c r="A1867" s="1">
        <v>35482</v>
      </c>
      <c r="B1867">
        <v>605.95000000000005</v>
      </c>
      <c r="C1867">
        <v>1424.2</v>
      </c>
      <c r="D1867">
        <v>860.84</v>
      </c>
      <c r="E1867">
        <v>719.4</v>
      </c>
      <c r="F1867">
        <v>691.82</v>
      </c>
      <c r="G1867">
        <v>773.3</v>
      </c>
      <c r="H1867">
        <v>736.98</v>
      </c>
      <c r="I1867">
        <v>1036.93</v>
      </c>
      <c r="J1867">
        <v>1113.21</v>
      </c>
      <c r="K1867">
        <v>1522.69</v>
      </c>
    </row>
    <row r="1868" spans="1:11">
      <c r="A1868" s="1">
        <v>35485</v>
      </c>
      <c r="B1868">
        <v>602.23</v>
      </c>
      <c r="C1868">
        <v>1435.42</v>
      </c>
      <c r="D1868">
        <v>865.53</v>
      </c>
      <c r="E1868">
        <v>729.6</v>
      </c>
      <c r="F1868">
        <v>696.64</v>
      </c>
      <c r="G1868">
        <v>776.76</v>
      </c>
      <c r="H1868">
        <v>743.72</v>
      </c>
      <c r="I1868">
        <v>1047.79</v>
      </c>
      <c r="J1868">
        <v>1120.68</v>
      </c>
      <c r="K1868">
        <v>1544.78</v>
      </c>
    </row>
    <row r="1869" spans="1:11">
      <c r="A1869" s="1">
        <v>35486</v>
      </c>
      <c r="B1869">
        <v>602.72</v>
      </c>
      <c r="C1869">
        <v>1447.25</v>
      </c>
      <c r="D1869">
        <v>863.24</v>
      </c>
      <c r="E1869">
        <v>725</v>
      </c>
      <c r="F1869">
        <v>691.06</v>
      </c>
      <c r="G1869">
        <v>782.29</v>
      </c>
      <c r="H1869">
        <v>744.93</v>
      </c>
      <c r="I1869">
        <v>1046.3900000000001</v>
      </c>
      <c r="J1869">
        <v>1116.5</v>
      </c>
      <c r="K1869">
        <v>1549.74</v>
      </c>
    </row>
    <row r="1870" spans="1:11">
      <c r="A1870" s="1">
        <v>35487</v>
      </c>
      <c r="B1870">
        <v>595.66</v>
      </c>
      <c r="C1870">
        <v>1428.77</v>
      </c>
      <c r="D1870">
        <v>860.31</v>
      </c>
      <c r="E1870">
        <v>724.49</v>
      </c>
      <c r="F1870">
        <v>684.7</v>
      </c>
      <c r="G1870">
        <v>780.15</v>
      </c>
      <c r="H1870">
        <v>741.4</v>
      </c>
      <c r="I1870">
        <v>1038.26</v>
      </c>
      <c r="J1870">
        <v>1113.19</v>
      </c>
      <c r="K1870">
        <v>1548.11</v>
      </c>
    </row>
    <row r="1871" spans="1:11">
      <c r="A1871" s="1">
        <v>35488</v>
      </c>
      <c r="B1871">
        <v>585.70000000000005</v>
      </c>
      <c r="C1871">
        <v>1413.53</v>
      </c>
      <c r="D1871">
        <v>853.11</v>
      </c>
      <c r="E1871">
        <v>725.97</v>
      </c>
      <c r="F1871">
        <v>682.6</v>
      </c>
      <c r="G1871">
        <v>775.81</v>
      </c>
      <c r="H1871">
        <v>735.04</v>
      </c>
      <c r="I1871">
        <v>1038.1400000000001</v>
      </c>
      <c r="J1871">
        <v>1098.68</v>
      </c>
      <c r="K1871">
        <v>1496.64</v>
      </c>
    </row>
    <row r="1872" spans="1:11">
      <c r="A1872" s="1">
        <v>35489</v>
      </c>
      <c r="B1872">
        <v>584.62</v>
      </c>
      <c r="C1872">
        <v>1396.6</v>
      </c>
      <c r="D1872">
        <v>851.26</v>
      </c>
      <c r="E1872">
        <v>726.82</v>
      </c>
      <c r="F1872">
        <v>685.22</v>
      </c>
      <c r="G1872">
        <v>773.94</v>
      </c>
      <c r="H1872">
        <v>739.64</v>
      </c>
      <c r="I1872">
        <v>1030.69</v>
      </c>
      <c r="J1872">
        <v>1092.54</v>
      </c>
      <c r="K1872">
        <v>1489.67</v>
      </c>
    </row>
    <row r="1873" spans="1:11">
      <c r="A1873" s="1">
        <v>35492</v>
      </c>
      <c r="B1873">
        <v>578.34</v>
      </c>
      <c r="C1873">
        <v>1409.13</v>
      </c>
      <c r="D1873">
        <v>856.32</v>
      </c>
      <c r="E1873">
        <v>726.24</v>
      </c>
      <c r="F1873">
        <v>686.18</v>
      </c>
      <c r="G1873">
        <v>778.93</v>
      </c>
      <c r="H1873">
        <v>730.95</v>
      </c>
      <c r="I1873">
        <v>1032.22</v>
      </c>
      <c r="J1873">
        <v>1103.32</v>
      </c>
      <c r="K1873">
        <v>1495.28</v>
      </c>
    </row>
    <row r="1874" spans="1:11">
      <c r="A1874" s="1">
        <v>35493</v>
      </c>
      <c r="B1874">
        <v>591.44000000000005</v>
      </c>
      <c r="C1874">
        <v>1404.21</v>
      </c>
      <c r="D1874">
        <v>853.92</v>
      </c>
      <c r="E1874">
        <v>720.34</v>
      </c>
      <c r="F1874">
        <v>687.6</v>
      </c>
      <c r="G1874">
        <v>775.69</v>
      </c>
      <c r="H1874">
        <v>719.86</v>
      </c>
      <c r="I1874">
        <v>1028.1300000000001</v>
      </c>
      <c r="J1874">
        <v>1093.3900000000001</v>
      </c>
      <c r="K1874">
        <v>1511.24</v>
      </c>
    </row>
    <row r="1875" spans="1:11">
      <c r="A1875" s="1">
        <v>35494</v>
      </c>
      <c r="B1875">
        <v>600.74</v>
      </c>
      <c r="C1875">
        <v>1426.23</v>
      </c>
      <c r="D1875">
        <v>865.04</v>
      </c>
      <c r="E1875">
        <v>722.63</v>
      </c>
      <c r="F1875">
        <v>689.34</v>
      </c>
      <c r="G1875">
        <v>787.79</v>
      </c>
      <c r="H1875">
        <v>721.47</v>
      </c>
      <c r="I1875">
        <v>1036.32</v>
      </c>
      <c r="J1875">
        <v>1121.42</v>
      </c>
      <c r="K1875">
        <v>1533.92</v>
      </c>
    </row>
    <row r="1876" spans="1:11">
      <c r="A1876" s="1">
        <v>35495</v>
      </c>
      <c r="B1876">
        <v>602.9</v>
      </c>
      <c r="C1876">
        <v>1431.48</v>
      </c>
      <c r="D1876">
        <v>866.26</v>
      </c>
      <c r="E1876">
        <v>720.2</v>
      </c>
      <c r="F1876">
        <v>682.66</v>
      </c>
      <c r="G1876">
        <v>786.19</v>
      </c>
      <c r="H1876">
        <v>713.4</v>
      </c>
      <c r="I1876">
        <v>1037.9000000000001</v>
      </c>
      <c r="J1876">
        <v>1106.74</v>
      </c>
      <c r="K1876">
        <v>1513.96</v>
      </c>
    </row>
    <row r="1877" spans="1:11">
      <c r="A1877" s="1">
        <v>35496</v>
      </c>
      <c r="B1877">
        <v>604.35</v>
      </c>
      <c r="C1877">
        <v>1457.98</v>
      </c>
      <c r="D1877">
        <v>875.4</v>
      </c>
      <c r="E1877">
        <v>723.49</v>
      </c>
      <c r="F1877">
        <v>684.55</v>
      </c>
      <c r="G1877">
        <v>791.35</v>
      </c>
      <c r="H1877">
        <v>719.51</v>
      </c>
      <c r="I1877">
        <v>1044.3499999999999</v>
      </c>
      <c r="J1877">
        <v>1128.76</v>
      </c>
      <c r="K1877">
        <v>1507.71</v>
      </c>
    </row>
    <row r="1878" spans="1:11">
      <c r="A1878" s="1">
        <v>35499</v>
      </c>
      <c r="B1878">
        <v>612.5</v>
      </c>
      <c r="C1878">
        <v>1473.39</v>
      </c>
      <c r="D1878">
        <v>881.18</v>
      </c>
      <c r="E1878">
        <v>731.84</v>
      </c>
      <c r="F1878">
        <v>684.13</v>
      </c>
      <c r="G1878">
        <v>793.02</v>
      </c>
      <c r="H1878">
        <v>726.73</v>
      </c>
      <c r="I1878">
        <v>1055.3900000000001</v>
      </c>
      <c r="J1878">
        <v>1142.1600000000001</v>
      </c>
      <c r="K1878">
        <v>1523.52</v>
      </c>
    </row>
    <row r="1879" spans="1:11">
      <c r="A1879" s="1">
        <v>35500</v>
      </c>
      <c r="B1879">
        <v>604.82000000000005</v>
      </c>
      <c r="C1879">
        <v>1468.56</v>
      </c>
      <c r="D1879">
        <v>881.48</v>
      </c>
      <c r="E1879">
        <v>739.46</v>
      </c>
      <c r="F1879">
        <v>679.96</v>
      </c>
      <c r="G1879">
        <v>794.6</v>
      </c>
      <c r="H1879">
        <v>727.01</v>
      </c>
      <c r="I1879">
        <v>1054.1500000000001</v>
      </c>
      <c r="J1879">
        <v>1135.6500000000001</v>
      </c>
      <c r="K1879">
        <v>1511.38</v>
      </c>
    </row>
    <row r="1880" spans="1:11">
      <c r="A1880" s="1">
        <v>35501</v>
      </c>
      <c r="B1880">
        <v>597.37</v>
      </c>
      <c r="C1880">
        <v>1450.24</v>
      </c>
      <c r="D1880">
        <v>876.62</v>
      </c>
      <c r="E1880">
        <v>736.52</v>
      </c>
      <c r="F1880">
        <v>678.07</v>
      </c>
      <c r="G1880">
        <v>797.15</v>
      </c>
      <c r="H1880">
        <v>712.32</v>
      </c>
      <c r="I1880">
        <v>1048.5999999999999</v>
      </c>
      <c r="J1880">
        <v>1123.75</v>
      </c>
      <c r="K1880">
        <v>1503.9</v>
      </c>
    </row>
    <row r="1881" spans="1:11">
      <c r="A1881" s="1">
        <v>35502</v>
      </c>
      <c r="B1881">
        <v>592.22</v>
      </c>
      <c r="C1881">
        <v>1407.69</v>
      </c>
      <c r="D1881">
        <v>865.87</v>
      </c>
      <c r="E1881">
        <v>728.27</v>
      </c>
      <c r="F1881">
        <v>671.06</v>
      </c>
      <c r="G1881">
        <v>789.91</v>
      </c>
      <c r="H1881">
        <v>695.1</v>
      </c>
      <c r="I1881">
        <v>1027.5</v>
      </c>
      <c r="J1881">
        <v>1108.1400000000001</v>
      </c>
      <c r="K1881">
        <v>1492.05</v>
      </c>
    </row>
    <row r="1882" spans="1:11">
      <c r="A1882" s="1">
        <v>35503</v>
      </c>
      <c r="B1882">
        <v>601.58000000000004</v>
      </c>
      <c r="C1882">
        <v>1413.6</v>
      </c>
      <c r="D1882">
        <v>870.23</v>
      </c>
      <c r="E1882">
        <v>732.42</v>
      </c>
      <c r="F1882">
        <v>675.58</v>
      </c>
      <c r="G1882">
        <v>794.97</v>
      </c>
      <c r="H1882">
        <v>707.01</v>
      </c>
      <c r="I1882">
        <v>1038.67</v>
      </c>
      <c r="J1882">
        <v>1110.1199999999999</v>
      </c>
      <c r="K1882">
        <v>1498.82</v>
      </c>
    </row>
    <row r="1883" spans="1:11">
      <c r="A1883" s="1">
        <v>35506</v>
      </c>
      <c r="B1883">
        <v>601.87</v>
      </c>
      <c r="C1883">
        <v>1403.98</v>
      </c>
      <c r="D1883">
        <v>873.57</v>
      </c>
      <c r="E1883">
        <v>733.75</v>
      </c>
      <c r="F1883">
        <v>678.54</v>
      </c>
      <c r="G1883">
        <v>797.95</v>
      </c>
      <c r="H1883">
        <v>705.01</v>
      </c>
      <c r="I1883">
        <v>1039.74</v>
      </c>
      <c r="J1883">
        <v>1114.17</v>
      </c>
      <c r="K1883">
        <v>1474.46</v>
      </c>
    </row>
    <row r="1884" spans="1:11">
      <c r="A1884" s="1">
        <v>35507</v>
      </c>
      <c r="B1884">
        <v>601.1</v>
      </c>
      <c r="C1884">
        <v>1385.24</v>
      </c>
      <c r="D1884">
        <v>867.56</v>
      </c>
      <c r="E1884">
        <v>728.35</v>
      </c>
      <c r="F1884">
        <v>672.39</v>
      </c>
      <c r="G1884">
        <v>794.93</v>
      </c>
      <c r="H1884">
        <v>706.2</v>
      </c>
      <c r="I1884">
        <v>1032.96</v>
      </c>
      <c r="J1884">
        <v>1101.6600000000001</v>
      </c>
      <c r="K1884">
        <v>1452.84</v>
      </c>
    </row>
    <row r="1885" spans="1:11">
      <c r="A1885" s="1">
        <v>35508</v>
      </c>
      <c r="B1885">
        <v>600.98</v>
      </c>
      <c r="C1885">
        <v>1385.53</v>
      </c>
      <c r="D1885">
        <v>863.44</v>
      </c>
      <c r="E1885">
        <v>721.76</v>
      </c>
      <c r="F1885">
        <v>673.74</v>
      </c>
      <c r="G1885">
        <v>792.56</v>
      </c>
      <c r="H1885">
        <v>699.33</v>
      </c>
      <c r="I1885">
        <v>1033.43</v>
      </c>
      <c r="J1885">
        <v>1097.6500000000001</v>
      </c>
      <c r="K1885">
        <v>1415.09</v>
      </c>
    </row>
    <row r="1886" spans="1:11">
      <c r="A1886" s="1">
        <v>35509</v>
      </c>
      <c r="B1886">
        <v>601.16999999999996</v>
      </c>
      <c r="C1886">
        <v>1382.16</v>
      </c>
      <c r="D1886">
        <v>862.06</v>
      </c>
      <c r="E1886">
        <v>716.23</v>
      </c>
      <c r="F1886">
        <v>668.53</v>
      </c>
      <c r="G1886">
        <v>792.85</v>
      </c>
      <c r="H1886">
        <v>697.68</v>
      </c>
      <c r="I1886">
        <v>1019.34</v>
      </c>
      <c r="J1886">
        <v>1088.58</v>
      </c>
      <c r="K1886">
        <v>1447.42</v>
      </c>
    </row>
    <row r="1887" spans="1:11">
      <c r="A1887" s="1">
        <v>35510</v>
      </c>
      <c r="B1887">
        <v>606.46</v>
      </c>
      <c r="C1887">
        <v>1394.26</v>
      </c>
      <c r="D1887">
        <v>864.2</v>
      </c>
      <c r="E1887">
        <v>712.12</v>
      </c>
      <c r="F1887">
        <v>670.54</v>
      </c>
      <c r="G1887">
        <v>790.38</v>
      </c>
      <c r="H1887">
        <v>703.32</v>
      </c>
      <c r="I1887">
        <v>1023.71</v>
      </c>
      <c r="J1887">
        <v>1085.29</v>
      </c>
      <c r="K1887">
        <v>1439.93</v>
      </c>
    </row>
    <row r="1888" spans="1:11">
      <c r="A1888" s="1">
        <v>35513</v>
      </c>
      <c r="B1888">
        <v>607.55999999999995</v>
      </c>
      <c r="C1888">
        <v>1414.22</v>
      </c>
      <c r="D1888">
        <v>870.73</v>
      </c>
      <c r="E1888">
        <v>716.55</v>
      </c>
      <c r="F1888">
        <v>672.32</v>
      </c>
      <c r="G1888">
        <v>792.47</v>
      </c>
      <c r="H1888">
        <v>706.5</v>
      </c>
      <c r="I1888">
        <v>1036.5999999999999</v>
      </c>
      <c r="J1888">
        <v>1092.1199999999999</v>
      </c>
      <c r="K1888">
        <v>1431.98</v>
      </c>
    </row>
    <row r="1889" spans="1:11">
      <c r="A1889" s="1">
        <v>35514</v>
      </c>
      <c r="B1889">
        <v>612.42999999999995</v>
      </c>
      <c r="C1889">
        <v>1406.12</v>
      </c>
      <c r="D1889">
        <v>864.37</v>
      </c>
      <c r="E1889">
        <v>704.43</v>
      </c>
      <c r="F1889">
        <v>676.23</v>
      </c>
      <c r="G1889">
        <v>787.95</v>
      </c>
      <c r="H1889">
        <v>703.32</v>
      </c>
      <c r="I1889">
        <v>1033.45</v>
      </c>
      <c r="J1889">
        <v>1092.01</v>
      </c>
      <c r="K1889">
        <v>1446.13</v>
      </c>
    </row>
    <row r="1890" spans="1:11">
      <c r="A1890" s="1">
        <v>35515</v>
      </c>
      <c r="B1890">
        <v>620.54999999999995</v>
      </c>
      <c r="C1890">
        <v>1387.03</v>
      </c>
      <c r="D1890">
        <v>861.77</v>
      </c>
      <c r="E1890">
        <v>705.76</v>
      </c>
      <c r="F1890">
        <v>672.93</v>
      </c>
      <c r="G1890">
        <v>789.83</v>
      </c>
      <c r="H1890">
        <v>706.21</v>
      </c>
      <c r="I1890">
        <v>1035.72</v>
      </c>
      <c r="J1890">
        <v>1092.1199999999999</v>
      </c>
      <c r="K1890">
        <v>1485.87</v>
      </c>
    </row>
    <row r="1891" spans="1:11">
      <c r="A1891" s="1">
        <v>35516</v>
      </c>
      <c r="B1891">
        <v>609.32000000000005</v>
      </c>
      <c r="C1891">
        <v>1345.34</v>
      </c>
      <c r="D1891">
        <v>845.33</v>
      </c>
      <c r="E1891">
        <v>691.84</v>
      </c>
      <c r="F1891">
        <v>662.63</v>
      </c>
      <c r="G1891">
        <v>776.09</v>
      </c>
      <c r="H1891">
        <v>679.98</v>
      </c>
      <c r="I1891">
        <v>1021</v>
      </c>
      <c r="J1891">
        <v>1074.98</v>
      </c>
      <c r="K1891">
        <v>1460.05</v>
      </c>
    </row>
    <row r="1892" spans="1:11">
      <c r="A1892" s="1">
        <v>35517</v>
      </c>
      <c r="B1892">
        <v>609.32000000000005</v>
      </c>
      <c r="C1892">
        <v>1345.34</v>
      </c>
      <c r="D1892">
        <v>845.33</v>
      </c>
      <c r="E1892">
        <v>691.84</v>
      </c>
      <c r="F1892">
        <v>662.63</v>
      </c>
      <c r="G1892">
        <v>776.09</v>
      </c>
      <c r="H1892">
        <v>679.98</v>
      </c>
      <c r="I1892">
        <v>1021</v>
      </c>
      <c r="J1892">
        <v>1074.98</v>
      </c>
      <c r="K1892">
        <v>1460.05</v>
      </c>
    </row>
    <row r="1893" spans="1:11">
      <c r="A1893" s="1">
        <v>35520</v>
      </c>
      <c r="B1893">
        <v>601.35</v>
      </c>
      <c r="C1893">
        <v>1304.53</v>
      </c>
      <c r="D1893">
        <v>833.2</v>
      </c>
      <c r="E1893">
        <v>686.26</v>
      </c>
      <c r="F1893">
        <v>659.61</v>
      </c>
      <c r="G1893">
        <v>762.64</v>
      </c>
      <c r="H1893">
        <v>676.35</v>
      </c>
      <c r="I1893">
        <v>1001.2</v>
      </c>
      <c r="J1893">
        <v>1035.67</v>
      </c>
      <c r="K1893">
        <v>1428.29</v>
      </c>
    </row>
    <row r="1894" spans="1:11">
      <c r="A1894" s="1">
        <v>35521</v>
      </c>
      <c r="B1894">
        <v>600.73</v>
      </c>
      <c r="C1894">
        <v>1321.16</v>
      </c>
      <c r="D1894">
        <v>831.54</v>
      </c>
      <c r="E1894">
        <v>683.8</v>
      </c>
      <c r="F1894">
        <v>658.87</v>
      </c>
      <c r="G1894">
        <v>760.47</v>
      </c>
      <c r="H1894">
        <v>676.33</v>
      </c>
      <c r="I1894">
        <v>1000.55</v>
      </c>
      <c r="J1894">
        <v>1037.77</v>
      </c>
      <c r="K1894">
        <v>1413.6</v>
      </c>
    </row>
    <row r="1895" spans="1:11">
      <c r="A1895" s="1">
        <v>35522</v>
      </c>
      <c r="B1895">
        <v>591.61</v>
      </c>
      <c r="C1895">
        <v>1294.3</v>
      </c>
      <c r="D1895">
        <v>825.46</v>
      </c>
      <c r="E1895">
        <v>678.72</v>
      </c>
      <c r="F1895">
        <v>656.67</v>
      </c>
      <c r="G1895">
        <v>753.93</v>
      </c>
      <c r="H1895">
        <v>667.78</v>
      </c>
      <c r="I1895">
        <v>992.86</v>
      </c>
      <c r="J1895">
        <v>1030.07</v>
      </c>
      <c r="K1895">
        <v>1389.63</v>
      </c>
    </row>
    <row r="1896" spans="1:11">
      <c r="A1896" s="1">
        <v>35523</v>
      </c>
      <c r="B1896">
        <v>576.54</v>
      </c>
      <c r="C1896">
        <v>1303.1600000000001</v>
      </c>
      <c r="D1896">
        <v>822.27</v>
      </c>
      <c r="E1896">
        <v>673.41</v>
      </c>
      <c r="F1896">
        <v>653.26</v>
      </c>
      <c r="G1896">
        <v>751.42</v>
      </c>
      <c r="H1896">
        <v>667.31</v>
      </c>
      <c r="I1896">
        <v>989.77</v>
      </c>
      <c r="J1896">
        <v>1036.1400000000001</v>
      </c>
      <c r="K1896">
        <v>1412.36</v>
      </c>
    </row>
    <row r="1897" spans="1:11">
      <c r="A1897" s="1">
        <v>35524</v>
      </c>
      <c r="B1897">
        <v>576.97</v>
      </c>
      <c r="C1897">
        <v>1308.94</v>
      </c>
      <c r="D1897">
        <v>835.76</v>
      </c>
      <c r="E1897">
        <v>674.16</v>
      </c>
      <c r="F1897">
        <v>650.96</v>
      </c>
      <c r="G1897">
        <v>756.1</v>
      </c>
      <c r="H1897">
        <v>667.35</v>
      </c>
      <c r="I1897">
        <v>997.49</v>
      </c>
      <c r="J1897">
        <v>1051.9000000000001</v>
      </c>
      <c r="K1897">
        <v>1462.55</v>
      </c>
    </row>
    <row r="1898" spans="1:11">
      <c r="A1898" s="1">
        <v>35527</v>
      </c>
      <c r="B1898">
        <v>581.29</v>
      </c>
      <c r="C1898">
        <v>1321.49</v>
      </c>
      <c r="D1898">
        <v>840.2</v>
      </c>
      <c r="E1898">
        <v>672.84</v>
      </c>
      <c r="F1898">
        <v>649.34</v>
      </c>
      <c r="G1898">
        <v>760.92</v>
      </c>
      <c r="H1898">
        <v>679.57</v>
      </c>
      <c r="I1898">
        <v>1001.5</v>
      </c>
      <c r="J1898">
        <v>1059.76</v>
      </c>
      <c r="K1898">
        <v>1475.46</v>
      </c>
    </row>
    <row r="1899" spans="1:11">
      <c r="A1899" s="1">
        <v>35528</v>
      </c>
      <c r="B1899">
        <v>585.24</v>
      </c>
      <c r="C1899">
        <v>1339.36</v>
      </c>
      <c r="D1899">
        <v>840.79</v>
      </c>
      <c r="E1899">
        <v>674.33</v>
      </c>
      <c r="F1899">
        <v>649.02</v>
      </c>
      <c r="G1899">
        <v>764.78</v>
      </c>
      <c r="H1899">
        <v>678.33</v>
      </c>
      <c r="I1899">
        <v>1000.54</v>
      </c>
      <c r="J1899">
        <v>1055.3699999999999</v>
      </c>
      <c r="K1899">
        <v>1487.79</v>
      </c>
    </row>
    <row r="1900" spans="1:11">
      <c r="A1900" s="1">
        <v>35529</v>
      </c>
      <c r="B1900">
        <v>585.70000000000005</v>
      </c>
      <c r="C1900">
        <v>1321.48</v>
      </c>
      <c r="D1900">
        <v>838.53</v>
      </c>
      <c r="E1900">
        <v>670.39</v>
      </c>
      <c r="F1900">
        <v>648.84</v>
      </c>
      <c r="G1900">
        <v>764.83</v>
      </c>
      <c r="H1900">
        <v>670.9</v>
      </c>
      <c r="I1900">
        <v>999.99</v>
      </c>
      <c r="J1900">
        <v>1042.8800000000001</v>
      </c>
      <c r="K1900">
        <v>1459.48</v>
      </c>
    </row>
    <row r="1901" spans="1:11">
      <c r="A1901" s="1">
        <v>35530</v>
      </c>
      <c r="B1901">
        <v>577.01</v>
      </c>
      <c r="C1901">
        <v>1317.93</v>
      </c>
      <c r="D1901">
        <v>837.55</v>
      </c>
      <c r="E1901">
        <v>674.51</v>
      </c>
      <c r="F1901">
        <v>654</v>
      </c>
      <c r="G1901">
        <v>760.45</v>
      </c>
      <c r="H1901">
        <v>676.12</v>
      </c>
      <c r="I1901">
        <v>1000.03</v>
      </c>
      <c r="J1901">
        <v>1043.6199999999999</v>
      </c>
      <c r="K1901">
        <v>1440.49</v>
      </c>
    </row>
    <row r="1902" spans="1:11">
      <c r="A1902" s="1">
        <v>35531</v>
      </c>
      <c r="B1902">
        <v>564.29999999999995</v>
      </c>
      <c r="C1902">
        <v>1272.6500000000001</v>
      </c>
      <c r="D1902">
        <v>819.97</v>
      </c>
      <c r="E1902">
        <v>659.82</v>
      </c>
      <c r="F1902">
        <v>643.16</v>
      </c>
      <c r="G1902">
        <v>743.44</v>
      </c>
      <c r="H1902">
        <v>653.98</v>
      </c>
      <c r="I1902">
        <v>977.08</v>
      </c>
      <c r="J1902">
        <v>1005.56</v>
      </c>
      <c r="K1902">
        <v>1400.52</v>
      </c>
    </row>
    <row r="1903" spans="1:11">
      <c r="A1903" s="1">
        <v>35534</v>
      </c>
      <c r="B1903">
        <v>569.12</v>
      </c>
      <c r="C1903">
        <v>1279.8399999999999</v>
      </c>
      <c r="D1903">
        <v>821.65</v>
      </c>
      <c r="E1903">
        <v>659.16</v>
      </c>
      <c r="F1903">
        <v>640.4</v>
      </c>
      <c r="G1903">
        <v>744.12</v>
      </c>
      <c r="H1903">
        <v>650.9</v>
      </c>
      <c r="I1903">
        <v>981.01</v>
      </c>
      <c r="J1903">
        <v>1009.39</v>
      </c>
      <c r="K1903">
        <v>1422.07</v>
      </c>
    </row>
    <row r="1904" spans="1:11">
      <c r="A1904" s="1">
        <v>35535</v>
      </c>
      <c r="B1904">
        <v>571.55999999999995</v>
      </c>
      <c r="C1904">
        <v>1300.8699999999999</v>
      </c>
      <c r="D1904">
        <v>831.9</v>
      </c>
      <c r="E1904">
        <v>666.78</v>
      </c>
      <c r="F1904">
        <v>642.28</v>
      </c>
      <c r="G1904">
        <v>757.02</v>
      </c>
      <c r="H1904">
        <v>658.95</v>
      </c>
      <c r="I1904">
        <v>1002.46</v>
      </c>
      <c r="J1904">
        <v>1032.74</v>
      </c>
      <c r="K1904">
        <v>1420.24</v>
      </c>
    </row>
    <row r="1905" spans="1:11">
      <c r="A1905" s="1">
        <v>35536</v>
      </c>
      <c r="B1905">
        <v>572.83000000000004</v>
      </c>
      <c r="C1905">
        <v>1303.82</v>
      </c>
      <c r="D1905">
        <v>843.21</v>
      </c>
      <c r="E1905">
        <v>677.3</v>
      </c>
      <c r="F1905">
        <v>644.51</v>
      </c>
      <c r="G1905">
        <v>766.58</v>
      </c>
      <c r="H1905">
        <v>664.6</v>
      </c>
      <c r="I1905">
        <v>1022.14</v>
      </c>
      <c r="J1905">
        <v>1047.52</v>
      </c>
      <c r="K1905">
        <v>1415.72</v>
      </c>
    </row>
    <row r="1906" spans="1:11">
      <c r="A1906" s="1">
        <v>35537</v>
      </c>
      <c r="B1906">
        <v>566.75</v>
      </c>
      <c r="C1906">
        <v>1311.06</v>
      </c>
      <c r="D1906">
        <v>841.97</v>
      </c>
      <c r="E1906">
        <v>680.57</v>
      </c>
      <c r="F1906">
        <v>639.65</v>
      </c>
      <c r="G1906">
        <v>762.36</v>
      </c>
      <c r="H1906">
        <v>663.49</v>
      </c>
      <c r="I1906">
        <v>1013.99</v>
      </c>
      <c r="J1906">
        <v>1043.19</v>
      </c>
      <c r="K1906">
        <v>1417.39</v>
      </c>
    </row>
    <row r="1907" spans="1:11">
      <c r="A1907" s="1">
        <v>35538</v>
      </c>
      <c r="B1907">
        <v>576.09</v>
      </c>
      <c r="C1907">
        <v>1307.68</v>
      </c>
      <c r="D1907">
        <v>847.55</v>
      </c>
      <c r="E1907">
        <v>682.59</v>
      </c>
      <c r="F1907">
        <v>645.47</v>
      </c>
      <c r="G1907">
        <v>762.62</v>
      </c>
      <c r="H1907">
        <v>666.64</v>
      </c>
      <c r="I1907">
        <v>1024.9000000000001</v>
      </c>
      <c r="J1907">
        <v>1043.51</v>
      </c>
      <c r="K1907">
        <v>1399.38</v>
      </c>
    </row>
    <row r="1908" spans="1:11">
      <c r="A1908" s="1">
        <v>35541</v>
      </c>
      <c r="B1908">
        <v>581.22</v>
      </c>
      <c r="C1908">
        <v>1289.29</v>
      </c>
      <c r="D1908">
        <v>838.72</v>
      </c>
      <c r="E1908">
        <v>676.81</v>
      </c>
      <c r="F1908">
        <v>641.4</v>
      </c>
      <c r="G1908">
        <v>756.17</v>
      </c>
      <c r="H1908">
        <v>656.5</v>
      </c>
      <c r="I1908">
        <v>1017.37</v>
      </c>
      <c r="J1908">
        <v>1031.17</v>
      </c>
      <c r="K1908">
        <v>1373.91</v>
      </c>
    </row>
    <row r="1909" spans="1:11">
      <c r="A1909" s="1">
        <v>35542</v>
      </c>
      <c r="B1909">
        <v>590</v>
      </c>
      <c r="C1909">
        <v>1314.66</v>
      </c>
      <c r="D1909">
        <v>850.53</v>
      </c>
      <c r="E1909">
        <v>683.57</v>
      </c>
      <c r="F1909">
        <v>643.15</v>
      </c>
      <c r="G1909">
        <v>758.19</v>
      </c>
      <c r="H1909">
        <v>664.8</v>
      </c>
      <c r="I1909">
        <v>1035.82</v>
      </c>
      <c r="J1909">
        <v>1047.1199999999999</v>
      </c>
      <c r="K1909">
        <v>1385.06</v>
      </c>
    </row>
    <row r="1910" spans="1:11">
      <c r="A1910" s="1">
        <v>35543</v>
      </c>
      <c r="B1910">
        <v>593.79999999999995</v>
      </c>
      <c r="C1910">
        <v>1307.77</v>
      </c>
      <c r="D1910">
        <v>861.12</v>
      </c>
      <c r="E1910">
        <v>678.59</v>
      </c>
      <c r="F1910">
        <v>643.5</v>
      </c>
      <c r="G1910">
        <v>759.21</v>
      </c>
      <c r="H1910">
        <v>659.09</v>
      </c>
      <c r="I1910">
        <v>1030</v>
      </c>
      <c r="J1910">
        <v>1048.3800000000001</v>
      </c>
      <c r="K1910">
        <v>1400.83</v>
      </c>
    </row>
    <row r="1911" spans="1:11">
      <c r="A1911" s="1">
        <v>35544</v>
      </c>
      <c r="B1911">
        <v>593.16</v>
      </c>
      <c r="C1911">
        <v>1302.24</v>
      </c>
      <c r="D1911">
        <v>854.83</v>
      </c>
      <c r="E1911">
        <v>679.4</v>
      </c>
      <c r="F1911">
        <v>639.32000000000005</v>
      </c>
      <c r="G1911">
        <v>759.93</v>
      </c>
      <c r="H1911">
        <v>646.91</v>
      </c>
      <c r="I1911">
        <v>1027.0999999999999</v>
      </c>
      <c r="J1911">
        <v>1041.4000000000001</v>
      </c>
      <c r="K1911">
        <v>1414.19</v>
      </c>
    </row>
    <row r="1912" spans="1:11">
      <c r="A1912" s="1">
        <v>35545</v>
      </c>
      <c r="B1912">
        <v>586.22</v>
      </c>
      <c r="C1912">
        <v>1296.9000000000001</v>
      </c>
      <c r="D1912">
        <v>848.49</v>
      </c>
      <c r="E1912">
        <v>675.95</v>
      </c>
      <c r="F1912">
        <v>638.08000000000004</v>
      </c>
      <c r="G1912">
        <v>757.14</v>
      </c>
      <c r="H1912">
        <v>667.05</v>
      </c>
      <c r="I1912">
        <v>1023.25</v>
      </c>
      <c r="J1912">
        <v>1032.25</v>
      </c>
      <c r="K1912">
        <v>1375.2</v>
      </c>
    </row>
    <row r="1913" spans="1:11">
      <c r="A1913" s="1">
        <v>35548</v>
      </c>
      <c r="B1913">
        <v>581.79</v>
      </c>
      <c r="C1913">
        <v>1322.66</v>
      </c>
      <c r="D1913">
        <v>855.94</v>
      </c>
      <c r="E1913">
        <v>678.56</v>
      </c>
      <c r="F1913">
        <v>646.20000000000005</v>
      </c>
      <c r="G1913">
        <v>759.6</v>
      </c>
      <c r="H1913">
        <v>676.48</v>
      </c>
      <c r="I1913">
        <v>1028</v>
      </c>
      <c r="J1913">
        <v>1036.1099999999999</v>
      </c>
      <c r="K1913">
        <v>1384.8</v>
      </c>
    </row>
    <row r="1914" spans="1:11">
      <c r="A1914" s="1">
        <v>35549</v>
      </c>
      <c r="B1914">
        <v>589.84</v>
      </c>
      <c r="C1914">
        <v>1369.1</v>
      </c>
      <c r="D1914">
        <v>868.76</v>
      </c>
      <c r="E1914">
        <v>687.9</v>
      </c>
      <c r="F1914">
        <v>653.66</v>
      </c>
      <c r="G1914">
        <v>774.83</v>
      </c>
      <c r="H1914">
        <v>696.38</v>
      </c>
      <c r="I1914">
        <v>1048.6600000000001</v>
      </c>
      <c r="J1914">
        <v>1059.6300000000001</v>
      </c>
      <c r="K1914">
        <v>1438.63</v>
      </c>
    </row>
    <row r="1915" spans="1:11">
      <c r="A1915" s="1">
        <v>35550</v>
      </c>
      <c r="B1915">
        <v>596.65</v>
      </c>
      <c r="C1915">
        <v>1381.62</v>
      </c>
      <c r="D1915">
        <v>877.38</v>
      </c>
      <c r="E1915">
        <v>692.79</v>
      </c>
      <c r="F1915">
        <v>655.59</v>
      </c>
      <c r="G1915">
        <v>782.82</v>
      </c>
      <c r="H1915">
        <v>700.18</v>
      </c>
      <c r="I1915">
        <v>1055.8800000000001</v>
      </c>
      <c r="J1915">
        <v>1076.19</v>
      </c>
      <c r="K1915">
        <v>1464.24</v>
      </c>
    </row>
    <row r="1916" spans="1:11">
      <c r="A1916" s="1">
        <v>35551</v>
      </c>
      <c r="B1916">
        <v>592.41</v>
      </c>
      <c r="C1916">
        <v>1378.01</v>
      </c>
      <c r="D1916">
        <v>879.22</v>
      </c>
      <c r="E1916">
        <v>693.49</v>
      </c>
      <c r="F1916">
        <v>656.1</v>
      </c>
      <c r="G1916">
        <v>782.4</v>
      </c>
      <c r="H1916">
        <v>699.55</v>
      </c>
      <c r="I1916">
        <v>1047.7</v>
      </c>
      <c r="J1916">
        <v>1072.6300000000001</v>
      </c>
      <c r="K1916">
        <v>1485.42</v>
      </c>
    </row>
    <row r="1917" spans="1:11">
      <c r="A1917" s="1">
        <v>35552</v>
      </c>
      <c r="B1917">
        <v>600.91</v>
      </c>
      <c r="C1917">
        <v>1409.37</v>
      </c>
      <c r="D1917">
        <v>896.33</v>
      </c>
      <c r="E1917">
        <v>701.35</v>
      </c>
      <c r="F1917">
        <v>667.78</v>
      </c>
      <c r="G1917">
        <v>789.19</v>
      </c>
      <c r="H1917">
        <v>706.94</v>
      </c>
      <c r="I1917">
        <v>1060.76</v>
      </c>
      <c r="J1917">
        <v>1096.26</v>
      </c>
      <c r="K1917">
        <v>1535.28</v>
      </c>
    </row>
    <row r="1918" spans="1:11">
      <c r="A1918" s="1">
        <v>35555</v>
      </c>
      <c r="B1918">
        <v>614.54</v>
      </c>
      <c r="C1918">
        <v>1426.08</v>
      </c>
      <c r="D1918">
        <v>911.01</v>
      </c>
      <c r="E1918">
        <v>719.04</v>
      </c>
      <c r="F1918">
        <v>683.34</v>
      </c>
      <c r="G1918">
        <v>804.14</v>
      </c>
      <c r="H1918">
        <v>721.25</v>
      </c>
      <c r="I1918">
        <v>1084.02</v>
      </c>
      <c r="J1918">
        <v>1119.18</v>
      </c>
      <c r="K1918">
        <v>1580.75</v>
      </c>
    </row>
    <row r="1919" spans="1:11">
      <c r="A1919" s="1">
        <v>35556</v>
      </c>
      <c r="B1919">
        <v>615.48</v>
      </c>
      <c r="C1919">
        <v>1433.99</v>
      </c>
      <c r="D1919">
        <v>907.64</v>
      </c>
      <c r="E1919">
        <v>719.04</v>
      </c>
      <c r="F1919">
        <v>689.31</v>
      </c>
      <c r="G1919">
        <v>801.16</v>
      </c>
      <c r="H1919">
        <v>715.89</v>
      </c>
      <c r="I1919">
        <v>1083.26</v>
      </c>
      <c r="J1919">
        <v>1114.07</v>
      </c>
      <c r="K1919">
        <v>1560.79</v>
      </c>
    </row>
    <row r="1920" spans="1:11">
      <c r="A1920" s="1">
        <v>35557</v>
      </c>
      <c r="B1920">
        <v>612.23</v>
      </c>
      <c r="C1920">
        <v>1400.66</v>
      </c>
      <c r="D1920">
        <v>897.34</v>
      </c>
      <c r="E1920">
        <v>715.64</v>
      </c>
      <c r="F1920">
        <v>680.09</v>
      </c>
      <c r="G1920">
        <v>794.53</v>
      </c>
      <c r="H1920">
        <v>705.66</v>
      </c>
      <c r="I1920">
        <v>1068.23</v>
      </c>
      <c r="J1920">
        <v>1103.07</v>
      </c>
      <c r="K1920">
        <v>1559.69</v>
      </c>
    </row>
    <row r="1921" spans="1:11">
      <c r="A1921" s="1">
        <v>35558</v>
      </c>
      <c r="B1921">
        <v>622.54</v>
      </c>
      <c r="C1921">
        <v>1410.08</v>
      </c>
      <c r="D1921">
        <v>903.99</v>
      </c>
      <c r="E1921">
        <v>721.9</v>
      </c>
      <c r="F1921">
        <v>680.94</v>
      </c>
      <c r="G1921">
        <v>798.96</v>
      </c>
      <c r="H1921">
        <v>704.43</v>
      </c>
      <c r="I1921">
        <v>1071.79</v>
      </c>
      <c r="J1921">
        <v>1102.1400000000001</v>
      </c>
      <c r="K1921">
        <v>1572.21</v>
      </c>
    </row>
    <row r="1922" spans="1:11">
      <c r="A1922" s="1">
        <v>35559</v>
      </c>
      <c r="B1922">
        <v>629.05999999999995</v>
      </c>
      <c r="C1922">
        <v>1424.48</v>
      </c>
      <c r="D1922">
        <v>906.43</v>
      </c>
      <c r="E1922">
        <v>723.13</v>
      </c>
      <c r="F1922">
        <v>680.94</v>
      </c>
      <c r="G1922">
        <v>801.26</v>
      </c>
      <c r="H1922">
        <v>703.93</v>
      </c>
      <c r="I1922">
        <v>1072.8599999999999</v>
      </c>
      <c r="J1922">
        <v>1102.8699999999999</v>
      </c>
      <c r="K1922">
        <v>1579.87</v>
      </c>
    </row>
    <row r="1923" spans="1:11">
      <c r="A1923" s="1">
        <v>35562</v>
      </c>
      <c r="B1923">
        <v>644.79</v>
      </c>
      <c r="C1923">
        <v>1442.35</v>
      </c>
      <c r="D1923">
        <v>917.86</v>
      </c>
      <c r="E1923">
        <v>732.05</v>
      </c>
      <c r="F1923">
        <v>684.92</v>
      </c>
      <c r="G1923">
        <v>810.41</v>
      </c>
      <c r="H1923">
        <v>716</v>
      </c>
      <c r="I1923">
        <v>1086.8</v>
      </c>
      <c r="J1923">
        <v>1122.51</v>
      </c>
      <c r="K1923">
        <v>1586.65</v>
      </c>
    </row>
    <row r="1924" spans="1:11">
      <c r="A1924" s="1">
        <v>35563</v>
      </c>
      <c r="B1924">
        <v>635.9</v>
      </c>
      <c r="C1924">
        <v>1430.57</v>
      </c>
      <c r="D1924">
        <v>917.83</v>
      </c>
      <c r="E1924">
        <v>730.71</v>
      </c>
      <c r="F1924">
        <v>680.6</v>
      </c>
      <c r="G1924">
        <v>809.4</v>
      </c>
      <c r="H1924">
        <v>710.74</v>
      </c>
      <c r="I1924">
        <v>1080.05</v>
      </c>
      <c r="J1924">
        <v>1127.03</v>
      </c>
      <c r="K1924">
        <v>1562.23</v>
      </c>
    </row>
    <row r="1925" spans="1:11">
      <c r="A1925" s="1">
        <v>35564</v>
      </c>
      <c r="B1925">
        <v>639.63</v>
      </c>
      <c r="C1925">
        <v>1445.04</v>
      </c>
      <c r="D1925">
        <v>919.47</v>
      </c>
      <c r="E1925">
        <v>729.17</v>
      </c>
      <c r="F1925">
        <v>684.37</v>
      </c>
      <c r="G1925">
        <v>812.78</v>
      </c>
      <c r="H1925">
        <v>712.19</v>
      </c>
      <c r="I1925">
        <v>1082.6300000000001</v>
      </c>
      <c r="J1925">
        <v>1126.0899999999999</v>
      </c>
      <c r="K1925">
        <v>1570.69</v>
      </c>
    </row>
    <row r="1926" spans="1:11">
      <c r="A1926" s="1">
        <v>35565</v>
      </c>
      <c r="B1926">
        <v>639.41999999999996</v>
      </c>
      <c r="C1926">
        <v>1444.24</v>
      </c>
      <c r="D1926">
        <v>923.91</v>
      </c>
      <c r="E1926">
        <v>737.1</v>
      </c>
      <c r="F1926">
        <v>684.4</v>
      </c>
      <c r="G1926">
        <v>817.19</v>
      </c>
      <c r="H1926">
        <v>720.55</v>
      </c>
      <c r="I1926">
        <v>1090.6600000000001</v>
      </c>
      <c r="J1926">
        <v>1135.78</v>
      </c>
      <c r="K1926">
        <v>1602.42</v>
      </c>
    </row>
    <row r="1927" spans="1:11">
      <c r="A1927" s="1">
        <v>35566</v>
      </c>
      <c r="B1927">
        <v>637.20000000000005</v>
      </c>
      <c r="C1927">
        <v>1425.2</v>
      </c>
      <c r="D1927">
        <v>919.85</v>
      </c>
      <c r="E1927">
        <v>729.91</v>
      </c>
      <c r="F1927">
        <v>682.94</v>
      </c>
      <c r="G1927">
        <v>812.99</v>
      </c>
      <c r="H1927">
        <v>714.28</v>
      </c>
      <c r="I1927">
        <v>1078.03</v>
      </c>
      <c r="J1927">
        <v>1121.17</v>
      </c>
      <c r="K1927">
        <v>1571.95</v>
      </c>
    </row>
    <row r="1928" spans="1:11">
      <c r="A1928" s="1">
        <v>35569</v>
      </c>
      <c r="B1928">
        <v>643.15</v>
      </c>
      <c r="C1928">
        <v>1429.51</v>
      </c>
      <c r="D1928">
        <v>922.04</v>
      </c>
      <c r="E1928">
        <v>733.86</v>
      </c>
      <c r="F1928">
        <v>682.22</v>
      </c>
      <c r="G1928">
        <v>818.05</v>
      </c>
      <c r="H1928">
        <v>713.78</v>
      </c>
      <c r="I1928">
        <v>1082.33</v>
      </c>
      <c r="J1928">
        <v>1127.31</v>
      </c>
      <c r="K1928">
        <v>1569.18</v>
      </c>
    </row>
    <row r="1929" spans="1:11">
      <c r="A1929" s="1">
        <v>35570</v>
      </c>
      <c r="B1929">
        <v>641.85</v>
      </c>
      <c r="C1929">
        <v>1450.94</v>
      </c>
      <c r="D1929">
        <v>928.47</v>
      </c>
      <c r="E1929">
        <v>732.95</v>
      </c>
      <c r="F1929">
        <v>680.52</v>
      </c>
      <c r="G1929">
        <v>821.42</v>
      </c>
      <c r="H1929">
        <v>716.88</v>
      </c>
      <c r="I1929">
        <v>1083.4100000000001</v>
      </c>
      <c r="J1929">
        <v>1133.49</v>
      </c>
      <c r="K1929">
        <v>1602.31</v>
      </c>
    </row>
    <row r="1930" spans="1:11">
      <c r="A1930" s="1">
        <v>35571</v>
      </c>
      <c r="B1930">
        <v>645.91999999999996</v>
      </c>
      <c r="C1930">
        <v>1433.16</v>
      </c>
      <c r="D1930">
        <v>925.43</v>
      </c>
      <c r="E1930">
        <v>731.18</v>
      </c>
      <c r="F1930">
        <v>676.72</v>
      </c>
      <c r="G1930">
        <v>818.18</v>
      </c>
      <c r="H1930">
        <v>710.04</v>
      </c>
      <c r="I1930">
        <v>1081.8</v>
      </c>
      <c r="J1930">
        <v>1133.4000000000001</v>
      </c>
      <c r="K1930">
        <v>1617.04</v>
      </c>
    </row>
    <row r="1931" spans="1:11">
      <c r="A1931" s="1">
        <v>35572</v>
      </c>
      <c r="B1931">
        <v>646.99</v>
      </c>
      <c r="C1931">
        <v>1430.46</v>
      </c>
      <c r="D1931">
        <v>926.22</v>
      </c>
      <c r="E1931">
        <v>733.17</v>
      </c>
      <c r="F1931">
        <v>674.04</v>
      </c>
      <c r="G1931">
        <v>820.05</v>
      </c>
      <c r="H1931">
        <v>705.83</v>
      </c>
      <c r="I1931">
        <v>1078.19</v>
      </c>
      <c r="J1931">
        <v>1121.99</v>
      </c>
      <c r="K1931">
        <v>1605.57</v>
      </c>
    </row>
    <row r="1932" spans="1:11">
      <c r="A1932" s="1">
        <v>35573</v>
      </c>
      <c r="B1932">
        <v>651.09</v>
      </c>
      <c r="C1932">
        <v>1449.98</v>
      </c>
      <c r="D1932">
        <v>936.56</v>
      </c>
      <c r="E1932">
        <v>741.98</v>
      </c>
      <c r="F1932">
        <v>677.31</v>
      </c>
      <c r="G1932">
        <v>826.24</v>
      </c>
      <c r="H1932">
        <v>718.06</v>
      </c>
      <c r="I1932">
        <v>1094.3</v>
      </c>
      <c r="J1932">
        <v>1140.79</v>
      </c>
      <c r="K1932">
        <v>1634.4</v>
      </c>
    </row>
    <row r="1933" spans="1:11">
      <c r="A1933" s="1">
        <v>35576</v>
      </c>
      <c r="B1933">
        <v>651.09</v>
      </c>
      <c r="C1933">
        <v>1449.98</v>
      </c>
      <c r="D1933">
        <v>936.56</v>
      </c>
      <c r="E1933">
        <v>741.98</v>
      </c>
      <c r="F1933">
        <v>677.31</v>
      </c>
      <c r="G1933">
        <v>826.24</v>
      </c>
      <c r="H1933">
        <v>718.06</v>
      </c>
      <c r="I1933">
        <v>1094.3</v>
      </c>
      <c r="J1933">
        <v>1140.79</v>
      </c>
      <c r="K1933">
        <v>1634.4</v>
      </c>
    </row>
    <row r="1934" spans="1:11">
      <c r="A1934" s="1">
        <v>35577</v>
      </c>
      <c r="B1934">
        <v>647.6</v>
      </c>
      <c r="C1934">
        <v>1434.8</v>
      </c>
      <c r="D1934">
        <v>937.36</v>
      </c>
      <c r="E1934">
        <v>744.72</v>
      </c>
      <c r="F1934">
        <v>677.09</v>
      </c>
      <c r="G1934">
        <v>828.34</v>
      </c>
      <c r="H1934">
        <v>730.2</v>
      </c>
      <c r="I1934">
        <v>1093.1400000000001</v>
      </c>
      <c r="J1934">
        <v>1148.49</v>
      </c>
      <c r="K1934">
        <v>1671.23</v>
      </c>
    </row>
    <row r="1935" spans="1:11">
      <c r="A1935" s="1">
        <v>35578</v>
      </c>
      <c r="B1935">
        <v>647.5</v>
      </c>
      <c r="C1935">
        <v>1435.45</v>
      </c>
      <c r="D1935">
        <v>936.42</v>
      </c>
      <c r="E1935">
        <v>741.76</v>
      </c>
      <c r="F1935">
        <v>677.99</v>
      </c>
      <c r="G1935">
        <v>831.02</v>
      </c>
      <c r="H1935">
        <v>730.23</v>
      </c>
      <c r="I1935">
        <v>1086.17</v>
      </c>
      <c r="J1935">
        <v>1142.8699999999999</v>
      </c>
      <c r="K1935">
        <v>1681.08</v>
      </c>
    </row>
    <row r="1936" spans="1:11">
      <c r="A1936" s="1">
        <v>35579</v>
      </c>
      <c r="B1936">
        <v>650.24</v>
      </c>
      <c r="C1936">
        <v>1431.15</v>
      </c>
      <c r="D1936">
        <v>942.27</v>
      </c>
      <c r="E1936">
        <v>747.87</v>
      </c>
      <c r="F1936">
        <v>678.9</v>
      </c>
      <c r="G1936">
        <v>828.39</v>
      </c>
      <c r="H1936">
        <v>733.2</v>
      </c>
      <c r="I1936">
        <v>1084.46</v>
      </c>
      <c r="J1936">
        <v>1142.56</v>
      </c>
      <c r="K1936">
        <v>1652.79</v>
      </c>
    </row>
    <row r="1937" spans="1:11">
      <c r="A1937" s="1">
        <v>35580</v>
      </c>
      <c r="B1937">
        <v>652.08000000000004</v>
      </c>
      <c r="C1937">
        <v>1462.64</v>
      </c>
      <c r="D1937">
        <v>945.81</v>
      </c>
      <c r="E1937">
        <v>749.62</v>
      </c>
      <c r="F1937">
        <v>683.82</v>
      </c>
      <c r="G1937">
        <v>831.92</v>
      </c>
      <c r="H1937">
        <v>747.85</v>
      </c>
      <c r="I1937">
        <v>1087.25</v>
      </c>
      <c r="J1937">
        <v>1156.6199999999999</v>
      </c>
      <c r="K1937">
        <v>1655.06</v>
      </c>
    </row>
    <row r="1938" spans="1:11">
      <c r="A1938" s="1">
        <v>35583</v>
      </c>
      <c r="B1938">
        <v>661.39</v>
      </c>
      <c r="C1938">
        <v>1455.32</v>
      </c>
      <c r="D1938">
        <v>943.68</v>
      </c>
      <c r="E1938">
        <v>749.22</v>
      </c>
      <c r="F1938">
        <v>680.65</v>
      </c>
      <c r="G1938">
        <v>831.18</v>
      </c>
      <c r="H1938">
        <v>743.45</v>
      </c>
      <c r="I1938">
        <v>1083</v>
      </c>
      <c r="J1938">
        <v>1152.06</v>
      </c>
      <c r="K1938">
        <v>1666.04</v>
      </c>
    </row>
    <row r="1939" spans="1:11">
      <c r="A1939" s="1">
        <v>35584</v>
      </c>
      <c r="B1939">
        <v>668.37</v>
      </c>
      <c r="C1939">
        <v>1469.46</v>
      </c>
      <c r="D1939">
        <v>945.52</v>
      </c>
      <c r="E1939">
        <v>747.15</v>
      </c>
      <c r="F1939">
        <v>681.11</v>
      </c>
      <c r="G1939">
        <v>834.05</v>
      </c>
      <c r="H1939">
        <v>745.12</v>
      </c>
      <c r="I1939">
        <v>1087.33</v>
      </c>
      <c r="J1939">
        <v>1155.05</v>
      </c>
      <c r="K1939">
        <v>1601.85</v>
      </c>
    </row>
    <row r="1940" spans="1:11">
      <c r="A1940" s="1">
        <v>35585</v>
      </c>
      <c r="B1940">
        <v>664.51</v>
      </c>
      <c r="C1940">
        <v>1465.8</v>
      </c>
      <c r="D1940">
        <v>942.53</v>
      </c>
      <c r="E1940">
        <v>740.7</v>
      </c>
      <c r="F1940">
        <v>679.33</v>
      </c>
      <c r="G1940">
        <v>829.63</v>
      </c>
      <c r="H1940">
        <v>740.25</v>
      </c>
      <c r="I1940">
        <v>1079.6600000000001</v>
      </c>
      <c r="J1940">
        <v>1153.82</v>
      </c>
      <c r="K1940">
        <v>1588.72</v>
      </c>
    </row>
    <row r="1941" spans="1:11">
      <c r="A1941" s="1">
        <v>35586</v>
      </c>
      <c r="B1941">
        <v>661.91</v>
      </c>
      <c r="C1941">
        <v>1476.87</v>
      </c>
      <c r="D1941">
        <v>948.16</v>
      </c>
      <c r="E1941">
        <v>748.39</v>
      </c>
      <c r="F1941">
        <v>680.94</v>
      </c>
      <c r="G1941">
        <v>830.39</v>
      </c>
      <c r="H1941">
        <v>736.64</v>
      </c>
      <c r="I1941">
        <v>1087.43</v>
      </c>
      <c r="J1941">
        <v>1159.75</v>
      </c>
      <c r="K1941">
        <v>1600.67</v>
      </c>
    </row>
    <row r="1942" spans="1:11">
      <c r="A1942" s="1">
        <v>35587</v>
      </c>
      <c r="B1942">
        <v>663.68</v>
      </c>
      <c r="C1942">
        <v>1501.48</v>
      </c>
      <c r="D1942">
        <v>961.16</v>
      </c>
      <c r="E1942">
        <v>752.67</v>
      </c>
      <c r="F1942">
        <v>685.63</v>
      </c>
      <c r="G1942">
        <v>839.55</v>
      </c>
      <c r="H1942">
        <v>751.2</v>
      </c>
      <c r="I1942">
        <v>1105.32</v>
      </c>
      <c r="J1942">
        <v>1180.1600000000001</v>
      </c>
      <c r="K1942">
        <v>1624.12</v>
      </c>
    </row>
    <row r="1943" spans="1:11">
      <c r="A1943" s="1">
        <v>35590</v>
      </c>
      <c r="B1943">
        <v>657.51</v>
      </c>
      <c r="C1943">
        <v>1505.19</v>
      </c>
      <c r="D1943">
        <v>965.54</v>
      </c>
      <c r="E1943">
        <v>754.44</v>
      </c>
      <c r="F1943">
        <v>684.13</v>
      </c>
      <c r="G1943">
        <v>845.73</v>
      </c>
      <c r="H1943">
        <v>751.31</v>
      </c>
      <c r="I1943">
        <v>1114.04</v>
      </c>
      <c r="J1943">
        <v>1188.6400000000001</v>
      </c>
      <c r="K1943">
        <v>1641.2</v>
      </c>
    </row>
    <row r="1944" spans="1:11">
      <c r="A1944" s="1">
        <v>35591</v>
      </c>
      <c r="B1944">
        <v>657.77</v>
      </c>
      <c r="C1944">
        <v>1518.38</v>
      </c>
      <c r="D1944">
        <v>965.57</v>
      </c>
      <c r="E1944">
        <v>757.06</v>
      </c>
      <c r="F1944">
        <v>683.49</v>
      </c>
      <c r="G1944">
        <v>852.59</v>
      </c>
      <c r="H1944">
        <v>762.74</v>
      </c>
      <c r="I1944">
        <v>1117.24</v>
      </c>
      <c r="J1944">
        <v>1190.04</v>
      </c>
      <c r="K1944">
        <v>1614.81</v>
      </c>
    </row>
    <row r="1945" spans="1:11">
      <c r="A1945" s="1">
        <v>35592</v>
      </c>
      <c r="B1945">
        <v>654.42999999999995</v>
      </c>
      <c r="C1945">
        <v>1528.14</v>
      </c>
      <c r="D1945">
        <v>966.96</v>
      </c>
      <c r="E1945">
        <v>766.76</v>
      </c>
      <c r="F1945">
        <v>687.2</v>
      </c>
      <c r="G1945">
        <v>854.41</v>
      </c>
      <c r="H1945">
        <v>763.64</v>
      </c>
      <c r="I1945">
        <v>1117.6600000000001</v>
      </c>
      <c r="J1945">
        <v>1197</v>
      </c>
      <c r="K1945">
        <v>1622.63</v>
      </c>
    </row>
    <row r="1946" spans="1:11">
      <c r="A1946" s="1">
        <v>35593</v>
      </c>
      <c r="B1946">
        <v>660.47</v>
      </c>
      <c r="C1946">
        <v>1559.83</v>
      </c>
      <c r="D1946">
        <v>986.16</v>
      </c>
      <c r="E1946">
        <v>777.84</v>
      </c>
      <c r="F1946">
        <v>696.28</v>
      </c>
      <c r="G1946">
        <v>864.1</v>
      </c>
      <c r="H1946">
        <v>777.61</v>
      </c>
      <c r="I1946">
        <v>1140.1199999999999</v>
      </c>
      <c r="J1946">
        <v>1208.46</v>
      </c>
      <c r="K1946">
        <v>1633.06</v>
      </c>
    </row>
    <row r="1947" spans="1:11">
      <c r="A1947" s="1">
        <v>35594</v>
      </c>
      <c r="B1947">
        <v>667.81</v>
      </c>
      <c r="C1947">
        <v>1572.54</v>
      </c>
      <c r="D1947">
        <v>996.02</v>
      </c>
      <c r="E1947">
        <v>779.68</v>
      </c>
      <c r="F1947">
        <v>700.17</v>
      </c>
      <c r="G1947">
        <v>868.22</v>
      </c>
      <c r="H1947">
        <v>788.23</v>
      </c>
      <c r="I1947">
        <v>1148.3399999999999</v>
      </c>
      <c r="J1947">
        <v>1224.98</v>
      </c>
      <c r="K1947">
        <v>1650.92</v>
      </c>
    </row>
    <row r="1948" spans="1:11">
      <c r="A1948" s="1">
        <v>35597</v>
      </c>
      <c r="B1948">
        <v>673.06</v>
      </c>
      <c r="C1948">
        <v>1577.21</v>
      </c>
      <c r="D1948">
        <v>993.26</v>
      </c>
      <c r="E1948">
        <v>776.63</v>
      </c>
      <c r="F1948">
        <v>697.83</v>
      </c>
      <c r="G1948">
        <v>867.55</v>
      </c>
      <c r="H1948">
        <v>784.96</v>
      </c>
      <c r="I1948">
        <v>1142.54</v>
      </c>
      <c r="J1948">
        <v>1220.29</v>
      </c>
      <c r="K1948">
        <v>1671.87</v>
      </c>
    </row>
    <row r="1949" spans="1:11">
      <c r="A1949" s="1">
        <v>35598</v>
      </c>
      <c r="B1949">
        <v>670.68</v>
      </c>
      <c r="C1949">
        <v>1573.64</v>
      </c>
      <c r="D1949">
        <v>994.33</v>
      </c>
      <c r="E1949">
        <v>773.2</v>
      </c>
      <c r="F1949">
        <v>699.33</v>
      </c>
      <c r="G1949">
        <v>865.41</v>
      </c>
      <c r="H1949">
        <v>782.82</v>
      </c>
      <c r="I1949">
        <v>1137.8599999999999</v>
      </c>
      <c r="J1949">
        <v>1221.3</v>
      </c>
      <c r="K1949">
        <v>1702.91</v>
      </c>
    </row>
    <row r="1950" spans="1:11">
      <c r="A1950" s="1">
        <v>35599</v>
      </c>
      <c r="B1950">
        <v>667.69</v>
      </c>
      <c r="C1950">
        <v>1584.83</v>
      </c>
      <c r="D1950">
        <v>992.51</v>
      </c>
      <c r="E1950">
        <v>769.42</v>
      </c>
      <c r="F1950">
        <v>698.88</v>
      </c>
      <c r="G1950">
        <v>864.99</v>
      </c>
      <c r="H1950">
        <v>782.32</v>
      </c>
      <c r="I1950">
        <v>1133.75</v>
      </c>
      <c r="J1950">
        <v>1213.76</v>
      </c>
      <c r="K1950">
        <v>1675.4</v>
      </c>
    </row>
    <row r="1951" spans="1:11">
      <c r="A1951" s="1">
        <v>35600</v>
      </c>
      <c r="B1951">
        <v>661.24</v>
      </c>
      <c r="C1951">
        <v>1599.24</v>
      </c>
      <c r="D1951">
        <v>998.15</v>
      </c>
      <c r="E1951">
        <v>778.08</v>
      </c>
      <c r="F1951">
        <v>702.22</v>
      </c>
      <c r="G1951">
        <v>874.22</v>
      </c>
      <c r="H1951">
        <v>783.97</v>
      </c>
      <c r="I1951">
        <v>1148.1600000000001</v>
      </c>
      <c r="J1951">
        <v>1243.17</v>
      </c>
      <c r="K1951">
        <v>1699.67</v>
      </c>
    </row>
    <row r="1952" spans="1:11">
      <c r="A1952" s="1">
        <v>35601</v>
      </c>
      <c r="B1952">
        <v>658.99</v>
      </c>
      <c r="C1952">
        <v>1601.44</v>
      </c>
      <c r="D1952">
        <v>1001.16</v>
      </c>
      <c r="E1952">
        <v>774.01</v>
      </c>
      <c r="F1952">
        <v>700.93</v>
      </c>
      <c r="G1952">
        <v>873.4</v>
      </c>
      <c r="H1952">
        <v>785.01</v>
      </c>
      <c r="I1952">
        <v>1149.72</v>
      </c>
      <c r="J1952">
        <v>1253.33</v>
      </c>
      <c r="K1952">
        <v>1688.76</v>
      </c>
    </row>
    <row r="1953" spans="1:11">
      <c r="A1953" s="1">
        <v>35604</v>
      </c>
      <c r="B1953">
        <v>658.49</v>
      </c>
      <c r="C1953">
        <v>1561.1</v>
      </c>
      <c r="D1953">
        <v>983.64</v>
      </c>
      <c r="E1953">
        <v>755.97</v>
      </c>
      <c r="F1953">
        <v>693.48</v>
      </c>
      <c r="G1953">
        <v>855.7</v>
      </c>
      <c r="H1953">
        <v>767.17</v>
      </c>
      <c r="I1953">
        <v>1127.6600000000001</v>
      </c>
      <c r="J1953">
        <v>1225.7</v>
      </c>
      <c r="K1953">
        <v>1678.09</v>
      </c>
    </row>
    <row r="1954" spans="1:11">
      <c r="A1954" s="1">
        <v>35605</v>
      </c>
      <c r="B1954">
        <v>665.06</v>
      </c>
      <c r="C1954">
        <v>1591.06</v>
      </c>
      <c r="D1954">
        <v>998.31</v>
      </c>
      <c r="E1954">
        <v>768.58</v>
      </c>
      <c r="F1954">
        <v>698.21</v>
      </c>
      <c r="G1954">
        <v>867.89</v>
      </c>
      <c r="H1954">
        <v>774.27</v>
      </c>
      <c r="I1954">
        <v>1150.28</v>
      </c>
      <c r="J1954">
        <v>1252.73</v>
      </c>
      <c r="K1954">
        <v>1700.96</v>
      </c>
    </row>
    <row r="1955" spans="1:11">
      <c r="A1955" s="1">
        <v>35606</v>
      </c>
      <c r="B1955">
        <v>662.88</v>
      </c>
      <c r="C1955">
        <v>1572.46</v>
      </c>
      <c r="D1955">
        <v>994.08</v>
      </c>
      <c r="E1955">
        <v>763.11</v>
      </c>
      <c r="F1955">
        <v>694.57</v>
      </c>
      <c r="G1955">
        <v>862.98</v>
      </c>
      <c r="H1955">
        <v>767</v>
      </c>
      <c r="I1955">
        <v>1140.6500000000001</v>
      </c>
      <c r="J1955">
        <v>1246.6500000000001</v>
      </c>
      <c r="K1955">
        <v>1692.58</v>
      </c>
    </row>
    <row r="1956" spans="1:11">
      <c r="A1956" s="1">
        <v>35607</v>
      </c>
      <c r="B1956">
        <v>664.08</v>
      </c>
      <c r="C1956">
        <v>1560.35</v>
      </c>
      <c r="D1956">
        <v>986.63</v>
      </c>
      <c r="E1956">
        <v>763.53</v>
      </c>
      <c r="F1956">
        <v>695.04</v>
      </c>
      <c r="G1956">
        <v>860.25</v>
      </c>
      <c r="H1956">
        <v>763.93</v>
      </c>
      <c r="I1956">
        <v>1140.57</v>
      </c>
      <c r="J1956">
        <v>1237.1099999999999</v>
      </c>
      <c r="K1956">
        <v>1669.12</v>
      </c>
    </row>
    <row r="1957" spans="1:11">
      <c r="A1957" s="1">
        <v>35608</v>
      </c>
      <c r="B1957">
        <v>667.66</v>
      </c>
      <c r="C1957">
        <v>1562.73</v>
      </c>
      <c r="D1957">
        <v>995.69</v>
      </c>
      <c r="E1957">
        <v>766.83</v>
      </c>
      <c r="F1957">
        <v>700.69</v>
      </c>
      <c r="G1957">
        <v>866.67</v>
      </c>
      <c r="H1957">
        <v>768.3</v>
      </c>
      <c r="I1957">
        <v>1145.58</v>
      </c>
      <c r="J1957">
        <v>1246.69</v>
      </c>
      <c r="K1957">
        <v>1674.1</v>
      </c>
    </row>
    <row r="1958" spans="1:11">
      <c r="A1958" s="1">
        <v>35611</v>
      </c>
      <c r="B1958">
        <v>672.58</v>
      </c>
      <c r="C1958">
        <v>1543.27</v>
      </c>
      <c r="D1958">
        <v>990.71</v>
      </c>
      <c r="E1958">
        <v>763.73</v>
      </c>
      <c r="F1958">
        <v>703.76</v>
      </c>
      <c r="G1958">
        <v>863.24</v>
      </c>
      <c r="H1958">
        <v>775.7</v>
      </c>
      <c r="I1958">
        <v>1142.97</v>
      </c>
      <c r="J1958">
        <v>1235.0899999999999</v>
      </c>
      <c r="K1958">
        <v>1674.48</v>
      </c>
    </row>
    <row r="1959" spans="1:11">
      <c r="A1959" s="1">
        <v>35612</v>
      </c>
      <c r="B1959">
        <v>681.59</v>
      </c>
      <c r="C1959">
        <v>1563.74</v>
      </c>
      <c r="D1959">
        <v>996.4</v>
      </c>
      <c r="E1959">
        <v>769.76</v>
      </c>
      <c r="F1959">
        <v>706.84</v>
      </c>
      <c r="G1959">
        <v>869.5</v>
      </c>
      <c r="H1959">
        <v>775.06</v>
      </c>
      <c r="I1959">
        <v>1145.78</v>
      </c>
      <c r="J1959">
        <v>1252.72</v>
      </c>
      <c r="K1959">
        <v>1668.28</v>
      </c>
    </row>
    <row r="1960" spans="1:11">
      <c r="A1960" s="1">
        <v>35613</v>
      </c>
      <c r="B1960">
        <v>695.74</v>
      </c>
      <c r="C1960">
        <v>1591.93</v>
      </c>
      <c r="D1960">
        <v>1007.9</v>
      </c>
      <c r="E1960">
        <v>773.24</v>
      </c>
      <c r="F1960">
        <v>713.68</v>
      </c>
      <c r="G1960">
        <v>879.1</v>
      </c>
      <c r="H1960">
        <v>780.44</v>
      </c>
      <c r="I1960">
        <v>1160.3800000000001</v>
      </c>
      <c r="J1960">
        <v>1266.83</v>
      </c>
      <c r="K1960">
        <v>1704.01</v>
      </c>
    </row>
    <row r="1961" spans="1:11">
      <c r="A1961" s="1">
        <v>35614</v>
      </c>
      <c r="B1961">
        <v>699.16</v>
      </c>
      <c r="C1961">
        <v>1620.65</v>
      </c>
      <c r="D1961">
        <v>1018.09</v>
      </c>
      <c r="E1961">
        <v>774.66</v>
      </c>
      <c r="F1961">
        <v>720.36</v>
      </c>
      <c r="G1961">
        <v>884.84</v>
      </c>
      <c r="H1961">
        <v>791.74</v>
      </c>
      <c r="I1961">
        <v>1177.52</v>
      </c>
      <c r="J1961">
        <v>1285.01</v>
      </c>
      <c r="K1961">
        <v>1732.59</v>
      </c>
    </row>
    <row r="1962" spans="1:11">
      <c r="A1962" s="1">
        <v>35615</v>
      </c>
      <c r="B1962">
        <v>699.16</v>
      </c>
      <c r="C1962">
        <v>1620.65</v>
      </c>
      <c r="D1962">
        <v>1018.09</v>
      </c>
      <c r="E1962">
        <v>774.66</v>
      </c>
      <c r="F1962">
        <v>720.36</v>
      </c>
      <c r="G1962">
        <v>884.84</v>
      </c>
      <c r="H1962">
        <v>791.74</v>
      </c>
      <c r="I1962">
        <v>1177.52</v>
      </c>
      <c r="J1962">
        <v>1285.01</v>
      </c>
      <c r="K1962">
        <v>1732.59</v>
      </c>
    </row>
    <row r="1963" spans="1:11">
      <c r="A1963" s="1">
        <v>35618</v>
      </c>
      <c r="B1963">
        <v>694.95</v>
      </c>
      <c r="C1963">
        <v>1608.42</v>
      </c>
      <c r="D1963">
        <v>1017.42</v>
      </c>
      <c r="E1963">
        <v>769.23</v>
      </c>
      <c r="F1963">
        <v>713.92</v>
      </c>
      <c r="G1963">
        <v>882.65</v>
      </c>
      <c r="H1963">
        <v>793.5</v>
      </c>
      <c r="I1963">
        <v>1164.8499999999999</v>
      </c>
      <c r="J1963">
        <v>1272.25</v>
      </c>
      <c r="K1963">
        <v>1736.95</v>
      </c>
    </row>
    <row r="1964" spans="1:11">
      <c r="A1964" s="1">
        <v>35619</v>
      </c>
      <c r="B1964">
        <v>695.13</v>
      </c>
      <c r="C1964">
        <v>1610.45</v>
      </c>
      <c r="D1964">
        <v>1024.68</v>
      </c>
      <c r="E1964">
        <v>785.75</v>
      </c>
      <c r="F1964">
        <v>715.97</v>
      </c>
      <c r="G1964">
        <v>886.83</v>
      </c>
      <c r="H1964">
        <v>793.84</v>
      </c>
      <c r="I1964">
        <v>1173.99</v>
      </c>
      <c r="J1964">
        <v>1283.82</v>
      </c>
      <c r="K1964">
        <v>1768.82</v>
      </c>
    </row>
    <row r="1965" spans="1:11">
      <c r="A1965" s="1">
        <v>35620</v>
      </c>
      <c r="B1965">
        <v>682.66</v>
      </c>
      <c r="C1965">
        <v>1588.82</v>
      </c>
      <c r="D1965">
        <v>1015.49</v>
      </c>
      <c r="E1965">
        <v>780.07</v>
      </c>
      <c r="F1965">
        <v>710.43</v>
      </c>
      <c r="G1965">
        <v>876.99</v>
      </c>
      <c r="H1965">
        <v>777.18</v>
      </c>
      <c r="I1965">
        <v>1159.54</v>
      </c>
      <c r="J1965">
        <v>1263.93</v>
      </c>
      <c r="K1965">
        <v>1783.46</v>
      </c>
    </row>
    <row r="1966" spans="1:11">
      <c r="A1966" s="1">
        <v>35621</v>
      </c>
      <c r="B1966">
        <v>688.55</v>
      </c>
      <c r="C1966">
        <v>1601.94</v>
      </c>
      <c r="D1966">
        <v>1021.77</v>
      </c>
      <c r="E1966">
        <v>790.76</v>
      </c>
      <c r="F1966">
        <v>717.87</v>
      </c>
      <c r="G1966">
        <v>882.36</v>
      </c>
      <c r="H1966">
        <v>790.4</v>
      </c>
      <c r="I1966">
        <v>1171.56</v>
      </c>
      <c r="J1966">
        <v>1275.51</v>
      </c>
      <c r="K1966">
        <v>1787.42</v>
      </c>
    </row>
    <row r="1967" spans="1:11">
      <c r="A1967" s="1">
        <v>35622</v>
      </c>
      <c r="B1967">
        <v>697.56</v>
      </c>
      <c r="C1967">
        <v>1609.21</v>
      </c>
      <c r="D1967">
        <v>1028.3399999999999</v>
      </c>
      <c r="E1967">
        <v>791.86</v>
      </c>
      <c r="F1967">
        <v>717.7</v>
      </c>
      <c r="G1967">
        <v>886.57</v>
      </c>
      <c r="H1967">
        <v>772</v>
      </c>
      <c r="I1967">
        <v>1173.04</v>
      </c>
      <c r="J1967">
        <v>1282.56</v>
      </c>
      <c r="K1967">
        <v>1821.9</v>
      </c>
    </row>
    <row r="1968" spans="1:11">
      <c r="A1968" s="1">
        <v>35625</v>
      </c>
      <c r="B1968">
        <v>690.62</v>
      </c>
      <c r="C1968">
        <v>1601.72</v>
      </c>
      <c r="D1968">
        <v>1025.6099999999999</v>
      </c>
      <c r="E1968">
        <v>789.22</v>
      </c>
      <c r="F1968">
        <v>717.2</v>
      </c>
      <c r="G1968">
        <v>884.47</v>
      </c>
      <c r="H1968">
        <v>769.8</v>
      </c>
      <c r="I1968">
        <v>1175.82</v>
      </c>
      <c r="J1968">
        <v>1283.46</v>
      </c>
      <c r="K1968">
        <v>1851.2</v>
      </c>
    </row>
    <row r="1969" spans="1:11">
      <c r="A1969" s="1">
        <v>35626</v>
      </c>
      <c r="B1969">
        <v>695.91</v>
      </c>
      <c r="C1969">
        <v>1608.97</v>
      </c>
      <c r="D1969">
        <v>1033.72</v>
      </c>
      <c r="E1969">
        <v>789.54</v>
      </c>
      <c r="F1969">
        <v>719.51</v>
      </c>
      <c r="G1969">
        <v>888.4</v>
      </c>
      <c r="H1969">
        <v>768.3</v>
      </c>
      <c r="I1969">
        <v>1182.5999999999999</v>
      </c>
      <c r="J1969">
        <v>1286.8699999999999</v>
      </c>
      <c r="K1969">
        <v>1882.43</v>
      </c>
    </row>
    <row r="1970" spans="1:11">
      <c r="A1970" s="1">
        <v>35627</v>
      </c>
      <c r="B1970">
        <v>703.65</v>
      </c>
      <c r="C1970">
        <v>1629.72</v>
      </c>
      <c r="D1970">
        <v>1045.0899999999999</v>
      </c>
      <c r="E1970">
        <v>797.46</v>
      </c>
      <c r="F1970">
        <v>720.7</v>
      </c>
      <c r="G1970">
        <v>893.1</v>
      </c>
      <c r="H1970">
        <v>769.15</v>
      </c>
      <c r="I1970">
        <v>1192.1199999999999</v>
      </c>
      <c r="J1970">
        <v>1286.6500000000001</v>
      </c>
      <c r="K1970">
        <v>1910.12</v>
      </c>
    </row>
    <row r="1971" spans="1:11">
      <c r="A1971" s="1">
        <v>35628</v>
      </c>
      <c r="B1971">
        <v>715.76</v>
      </c>
      <c r="C1971">
        <v>1626.02</v>
      </c>
      <c r="D1971">
        <v>1041.28</v>
      </c>
      <c r="E1971">
        <v>799.37</v>
      </c>
      <c r="F1971">
        <v>714.61</v>
      </c>
      <c r="G1971">
        <v>889.38</v>
      </c>
      <c r="H1971">
        <v>750.55</v>
      </c>
      <c r="I1971">
        <v>1180.05</v>
      </c>
      <c r="J1971">
        <v>1285.06</v>
      </c>
      <c r="K1971">
        <v>1892.57</v>
      </c>
    </row>
    <row r="1972" spans="1:11">
      <c r="A1972" s="1">
        <v>35629</v>
      </c>
      <c r="B1972">
        <v>707.2</v>
      </c>
      <c r="C1972">
        <v>1597.35</v>
      </c>
      <c r="D1972">
        <v>1027.43</v>
      </c>
      <c r="E1972">
        <v>791.78</v>
      </c>
      <c r="F1972">
        <v>708.15</v>
      </c>
      <c r="G1972">
        <v>881.76</v>
      </c>
      <c r="H1972">
        <v>745.65</v>
      </c>
      <c r="I1972">
        <v>1160.75</v>
      </c>
      <c r="J1972">
        <v>1262.48</v>
      </c>
      <c r="K1972">
        <v>1863.62</v>
      </c>
    </row>
    <row r="1973" spans="1:11">
      <c r="A1973" s="1">
        <v>35632</v>
      </c>
      <c r="B1973">
        <v>704.01</v>
      </c>
      <c r="C1973">
        <v>1600.11</v>
      </c>
      <c r="D1973">
        <v>1024.33</v>
      </c>
      <c r="E1973">
        <v>786.02</v>
      </c>
      <c r="F1973">
        <v>703.21</v>
      </c>
      <c r="G1973">
        <v>882.13</v>
      </c>
      <c r="H1973">
        <v>748.7</v>
      </c>
      <c r="I1973">
        <v>1156.55</v>
      </c>
      <c r="J1973">
        <v>1260.68</v>
      </c>
      <c r="K1973">
        <v>1839.3</v>
      </c>
    </row>
    <row r="1974" spans="1:11">
      <c r="A1974" s="1">
        <v>35633</v>
      </c>
      <c r="B1974">
        <v>718.17</v>
      </c>
      <c r="C1974">
        <v>1631.68</v>
      </c>
      <c r="D1974">
        <v>1043.98</v>
      </c>
      <c r="E1974">
        <v>799.25</v>
      </c>
      <c r="F1974">
        <v>712.06</v>
      </c>
      <c r="G1974">
        <v>896.33</v>
      </c>
      <c r="H1974">
        <v>768.65</v>
      </c>
      <c r="I1974">
        <v>1175.8599999999999</v>
      </c>
      <c r="J1974">
        <v>1286.6199999999999</v>
      </c>
      <c r="K1974">
        <v>1881.34</v>
      </c>
    </row>
    <row r="1975" spans="1:11">
      <c r="A1975" s="1">
        <v>35634</v>
      </c>
      <c r="B1975">
        <v>709.18</v>
      </c>
      <c r="C1975">
        <v>1645.03</v>
      </c>
      <c r="D1975">
        <v>1046.5</v>
      </c>
      <c r="E1975">
        <v>802.11</v>
      </c>
      <c r="F1975">
        <v>705.06</v>
      </c>
      <c r="G1975">
        <v>903.01</v>
      </c>
      <c r="H1975">
        <v>760.25</v>
      </c>
      <c r="I1975">
        <v>1177.03</v>
      </c>
      <c r="J1975">
        <v>1303.08</v>
      </c>
      <c r="K1975">
        <v>1903.96</v>
      </c>
    </row>
    <row r="1976" spans="1:11">
      <c r="A1976" s="1">
        <v>35635</v>
      </c>
      <c r="B1976">
        <v>708.5</v>
      </c>
      <c r="C1976">
        <v>1664.57</v>
      </c>
      <c r="D1976">
        <v>1049.98</v>
      </c>
      <c r="E1976">
        <v>800.33</v>
      </c>
      <c r="F1976">
        <v>706.94</v>
      </c>
      <c r="G1976">
        <v>908.13</v>
      </c>
      <c r="H1976">
        <v>763.69</v>
      </c>
      <c r="I1976">
        <v>1183.98</v>
      </c>
      <c r="J1976">
        <v>1301.3800000000001</v>
      </c>
      <c r="K1976">
        <v>1912.72</v>
      </c>
    </row>
    <row r="1977" spans="1:11">
      <c r="A1977" s="1">
        <v>35636</v>
      </c>
      <c r="B1977">
        <v>709.85</v>
      </c>
      <c r="C1977">
        <v>1660.16</v>
      </c>
      <c r="D1977">
        <v>1048.8399999999999</v>
      </c>
      <c r="E1977">
        <v>797.4</v>
      </c>
      <c r="F1977">
        <v>708.02</v>
      </c>
      <c r="G1977">
        <v>908.48</v>
      </c>
      <c r="H1977">
        <v>767.21</v>
      </c>
      <c r="I1977">
        <v>1186.8800000000001</v>
      </c>
      <c r="J1977">
        <v>1282.83</v>
      </c>
      <c r="K1977">
        <v>1910.35</v>
      </c>
    </row>
    <row r="1978" spans="1:11">
      <c r="A1978" s="1">
        <v>35639</v>
      </c>
      <c r="B1978">
        <v>712.67</v>
      </c>
      <c r="C1978">
        <v>1662.5</v>
      </c>
      <c r="D1978">
        <v>1047.29</v>
      </c>
      <c r="E1978">
        <v>804.02</v>
      </c>
      <c r="F1978">
        <v>707.58</v>
      </c>
      <c r="G1978">
        <v>910.37</v>
      </c>
      <c r="H1978">
        <v>775.78</v>
      </c>
      <c r="I1978">
        <v>1188.23</v>
      </c>
      <c r="J1978">
        <v>1266.8699999999999</v>
      </c>
      <c r="K1978">
        <v>1901.33</v>
      </c>
    </row>
    <row r="1979" spans="1:11">
      <c r="A1979" s="1">
        <v>35640</v>
      </c>
      <c r="B1979">
        <v>721.62</v>
      </c>
      <c r="C1979">
        <v>1688.81</v>
      </c>
      <c r="D1979">
        <v>1054.75</v>
      </c>
      <c r="E1979">
        <v>805.01</v>
      </c>
      <c r="F1979">
        <v>715.54</v>
      </c>
      <c r="G1979">
        <v>916</v>
      </c>
      <c r="H1979">
        <v>784.59</v>
      </c>
      <c r="I1979">
        <v>1190.73</v>
      </c>
      <c r="J1979">
        <v>1268.6099999999999</v>
      </c>
      <c r="K1979">
        <v>1900.09</v>
      </c>
    </row>
    <row r="1980" spans="1:11">
      <c r="A1980" s="1">
        <v>35641</v>
      </c>
      <c r="B1980">
        <v>728.52</v>
      </c>
      <c r="C1980">
        <v>1713.23</v>
      </c>
      <c r="D1980">
        <v>1065.0899999999999</v>
      </c>
      <c r="E1980">
        <v>816.97</v>
      </c>
      <c r="F1980">
        <v>718.57</v>
      </c>
      <c r="G1980">
        <v>926.34</v>
      </c>
      <c r="H1980">
        <v>788.17</v>
      </c>
      <c r="I1980">
        <v>1193.7</v>
      </c>
      <c r="J1980">
        <v>1275.43</v>
      </c>
      <c r="K1980">
        <v>1926.68</v>
      </c>
    </row>
    <row r="1981" spans="1:11">
      <c r="A1981" s="1">
        <v>35642</v>
      </c>
      <c r="B1981">
        <v>731.77</v>
      </c>
      <c r="C1981">
        <v>1725.28</v>
      </c>
      <c r="D1981">
        <v>1066.58</v>
      </c>
      <c r="E1981">
        <v>819.58</v>
      </c>
      <c r="F1981">
        <v>721.8</v>
      </c>
      <c r="G1981">
        <v>924.71</v>
      </c>
      <c r="H1981">
        <v>786.31</v>
      </c>
      <c r="I1981">
        <v>1190.8</v>
      </c>
      <c r="J1981">
        <v>1277.26</v>
      </c>
      <c r="K1981">
        <v>1940.77</v>
      </c>
    </row>
    <row r="1982" spans="1:11">
      <c r="A1982" s="1">
        <v>35643</v>
      </c>
      <c r="B1982">
        <v>728.11</v>
      </c>
      <c r="C1982">
        <v>1701.51</v>
      </c>
      <c r="D1982">
        <v>1057.6300000000001</v>
      </c>
      <c r="E1982">
        <v>814.95</v>
      </c>
      <c r="F1982">
        <v>715.65</v>
      </c>
      <c r="G1982">
        <v>918.7</v>
      </c>
      <c r="H1982">
        <v>779.26</v>
      </c>
      <c r="I1982">
        <v>1188.94</v>
      </c>
      <c r="J1982">
        <v>1261.57</v>
      </c>
      <c r="K1982">
        <v>1957.05</v>
      </c>
    </row>
    <row r="1983" spans="1:11">
      <c r="A1983" s="1">
        <v>35646</v>
      </c>
      <c r="B1983">
        <v>729.49</v>
      </c>
      <c r="C1983">
        <v>1697.62</v>
      </c>
      <c r="D1983">
        <v>1062.95</v>
      </c>
      <c r="E1983">
        <v>819.06</v>
      </c>
      <c r="F1983">
        <v>713.55</v>
      </c>
      <c r="G1983">
        <v>922.49</v>
      </c>
      <c r="H1983">
        <v>788.81</v>
      </c>
      <c r="I1983">
        <v>1186.4000000000001</v>
      </c>
      <c r="J1983">
        <v>1265.19</v>
      </c>
      <c r="K1983">
        <v>1975.97</v>
      </c>
    </row>
    <row r="1984" spans="1:11">
      <c r="A1984" s="1">
        <v>35647</v>
      </c>
      <c r="B1984">
        <v>739.82</v>
      </c>
      <c r="C1984">
        <v>1688.8</v>
      </c>
      <c r="D1984">
        <v>1068</v>
      </c>
      <c r="E1984">
        <v>820.91</v>
      </c>
      <c r="F1984">
        <v>712.85</v>
      </c>
      <c r="G1984">
        <v>926.85</v>
      </c>
      <c r="H1984">
        <v>783.8</v>
      </c>
      <c r="I1984">
        <v>1185.8900000000001</v>
      </c>
      <c r="J1984">
        <v>1269.33</v>
      </c>
      <c r="K1984">
        <v>2011.55</v>
      </c>
    </row>
    <row r="1985" spans="1:11">
      <c r="A1985" s="1">
        <v>35648</v>
      </c>
      <c r="B1985">
        <v>748.5</v>
      </c>
      <c r="C1985">
        <v>1710.44</v>
      </c>
      <c r="D1985">
        <v>1076.17</v>
      </c>
      <c r="E1985">
        <v>829.79</v>
      </c>
      <c r="F1985">
        <v>717.31</v>
      </c>
      <c r="G1985">
        <v>932.37</v>
      </c>
      <c r="H1985">
        <v>799.99</v>
      </c>
      <c r="I1985">
        <v>1193.32</v>
      </c>
      <c r="J1985">
        <v>1279.08</v>
      </c>
      <c r="K1985">
        <v>2032.41</v>
      </c>
    </row>
    <row r="1986" spans="1:11">
      <c r="A1986" s="1">
        <v>35649</v>
      </c>
      <c r="B1986">
        <v>743.04</v>
      </c>
      <c r="C1986">
        <v>1683.11</v>
      </c>
      <c r="D1986">
        <v>1074.08</v>
      </c>
      <c r="E1986">
        <v>827.58</v>
      </c>
      <c r="F1986">
        <v>713.36</v>
      </c>
      <c r="G1986">
        <v>927.47</v>
      </c>
      <c r="H1986">
        <v>789.82</v>
      </c>
      <c r="I1986">
        <v>1191.52</v>
      </c>
      <c r="J1986">
        <v>1261.82</v>
      </c>
      <c r="K1986">
        <v>2034.65</v>
      </c>
    </row>
    <row r="1987" spans="1:11">
      <c r="A1987" s="1">
        <v>35650</v>
      </c>
      <c r="B1987">
        <v>726.19</v>
      </c>
      <c r="C1987">
        <v>1644.22</v>
      </c>
      <c r="D1987">
        <v>1055.1300000000001</v>
      </c>
      <c r="E1987">
        <v>819.03</v>
      </c>
      <c r="F1987">
        <v>702.71</v>
      </c>
      <c r="G1987">
        <v>913.15</v>
      </c>
      <c r="H1987">
        <v>784.48</v>
      </c>
      <c r="I1987">
        <v>1169.44</v>
      </c>
      <c r="J1987">
        <v>1242.8399999999999</v>
      </c>
      <c r="K1987">
        <v>1997.22</v>
      </c>
    </row>
    <row r="1988" spans="1:11">
      <c r="A1988" s="1">
        <v>35653</v>
      </c>
      <c r="B1988">
        <v>733.08</v>
      </c>
      <c r="C1988">
        <v>1665.1</v>
      </c>
      <c r="D1988">
        <v>1063.98</v>
      </c>
      <c r="E1988">
        <v>826.08</v>
      </c>
      <c r="F1988">
        <v>713.22</v>
      </c>
      <c r="G1988">
        <v>917.24</v>
      </c>
      <c r="H1988">
        <v>805.97</v>
      </c>
      <c r="I1988">
        <v>1178.96</v>
      </c>
      <c r="J1988">
        <v>1228.95</v>
      </c>
      <c r="K1988">
        <v>1978.21</v>
      </c>
    </row>
    <row r="1989" spans="1:11">
      <c r="A1989" s="1">
        <v>35654</v>
      </c>
      <c r="B1989">
        <v>729.69</v>
      </c>
      <c r="C1989">
        <v>1639.93</v>
      </c>
      <c r="D1989">
        <v>1056.3399999999999</v>
      </c>
      <c r="E1989">
        <v>818.77</v>
      </c>
      <c r="F1989">
        <v>711.26</v>
      </c>
      <c r="G1989">
        <v>914.04</v>
      </c>
      <c r="H1989">
        <v>800.55</v>
      </c>
      <c r="I1989">
        <v>1169.05</v>
      </c>
      <c r="J1989">
        <v>1210.26</v>
      </c>
      <c r="K1989">
        <v>1953.77</v>
      </c>
    </row>
    <row r="1990" spans="1:11">
      <c r="A1990" s="1">
        <v>35655</v>
      </c>
      <c r="B1990">
        <v>722.57</v>
      </c>
      <c r="C1990">
        <v>1641.23</v>
      </c>
      <c r="D1990">
        <v>1056.1500000000001</v>
      </c>
      <c r="E1990">
        <v>819.5</v>
      </c>
      <c r="F1990">
        <v>706.99</v>
      </c>
      <c r="G1990">
        <v>911.28</v>
      </c>
      <c r="H1990">
        <v>791.97</v>
      </c>
      <c r="I1990">
        <v>1162.1500000000001</v>
      </c>
      <c r="J1990">
        <v>1193.6099999999999</v>
      </c>
      <c r="K1990">
        <v>1959.59</v>
      </c>
    </row>
    <row r="1991" spans="1:11">
      <c r="A1991" s="1">
        <v>35656</v>
      </c>
      <c r="B1991">
        <v>717.05</v>
      </c>
      <c r="C1991">
        <v>1645.95</v>
      </c>
      <c r="D1991">
        <v>1053.52</v>
      </c>
      <c r="E1991">
        <v>818.08</v>
      </c>
      <c r="F1991">
        <v>706.48</v>
      </c>
      <c r="G1991">
        <v>913.13</v>
      </c>
      <c r="H1991">
        <v>791.02</v>
      </c>
      <c r="I1991">
        <v>1165.6099999999999</v>
      </c>
      <c r="J1991">
        <v>1209.06</v>
      </c>
      <c r="K1991">
        <v>1978.42</v>
      </c>
    </row>
    <row r="1992" spans="1:11">
      <c r="A1992" s="1">
        <v>35657</v>
      </c>
      <c r="B1992">
        <v>701.5</v>
      </c>
      <c r="C1992">
        <v>1612.75</v>
      </c>
      <c r="D1992">
        <v>1033.0899999999999</v>
      </c>
      <c r="E1992">
        <v>804.81</v>
      </c>
      <c r="F1992">
        <v>697.82</v>
      </c>
      <c r="G1992">
        <v>894.69</v>
      </c>
      <c r="H1992">
        <v>775.26</v>
      </c>
      <c r="I1992">
        <v>1144.05</v>
      </c>
      <c r="J1992">
        <v>1190.67</v>
      </c>
      <c r="K1992">
        <v>1938.05</v>
      </c>
    </row>
    <row r="1993" spans="1:11">
      <c r="A1993" s="1">
        <v>35660</v>
      </c>
      <c r="B1993">
        <v>709.59</v>
      </c>
      <c r="C1993">
        <v>1626.79</v>
      </c>
      <c r="D1993">
        <v>1038.5999999999999</v>
      </c>
      <c r="E1993">
        <v>805.6</v>
      </c>
      <c r="F1993">
        <v>704.78</v>
      </c>
      <c r="G1993">
        <v>897.92</v>
      </c>
      <c r="H1993">
        <v>781.36</v>
      </c>
      <c r="I1993">
        <v>1148.1600000000001</v>
      </c>
      <c r="J1993">
        <v>1198.31</v>
      </c>
      <c r="K1993">
        <v>1959.41</v>
      </c>
    </row>
    <row r="1994" spans="1:11">
      <c r="A1994" s="1">
        <v>35661</v>
      </c>
      <c r="B1994">
        <v>721.02</v>
      </c>
      <c r="C1994">
        <v>1649.76</v>
      </c>
      <c r="D1994">
        <v>1051.5899999999999</v>
      </c>
      <c r="E1994">
        <v>810.23</v>
      </c>
      <c r="F1994">
        <v>711.38</v>
      </c>
      <c r="G1994">
        <v>906.85</v>
      </c>
      <c r="H1994">
        <v>783.78</v>
      </c>
      <c r="I1994">
        <v>1159.9000000000001</v>
      </c>
      <c r="J1994">
        <v>1222.21</v>
      </c>
      <c r="K1994">
        <v>2019.89</v>
      </c>
    </row>
    <row r="1995" spans="1:11">
      <c r="A1995" s="1">
        <v>35662</v>
      </c>
      <c r="B1995">
        <v>734.75</v>
      </c>
      <c r="C1995">
        <v>1671.34</v>
      </c>
      <c r="D1995">
        <v>1063.4000000000001</v>
      </c>
      <c r="E1995">
        <v>819.77</v>
      </c>
      <c r="F1995">
        <v>713.49</v>
      </c>
      <c r="G1995">
        <v>918.22</v>
      </c>
      <c r="H1995">
        <v>797.22</v>
      </c>
      <c r="I1995">
        <v>1172.01</v>
      </c>
      <c r="J1995">
        <v>1244.6300000000001</v>
      </c>
      <c r="K1995">
        <v>2056.04</v>
      </c>
    </row>
    <row r="1996" spans="1:11">
      <c r="A1996" s="1">
        <v>35663</v>
      </c>
      <c r="B1996">
        <v>724.1</v>
      </c>
      <c r="C1996">
        <v>1643.19</v>
      </c>
      <c r="D1996">
        <v>1053.6300000000001</v>
      </c>
      <c r="E1996">
        <v>808.93</v>
      </c>
      <c r="F1996">
        <v>703.48</v>
      </c>
      <c r="G1996">
        <v>907.58</v>
      </c>
      <c r="H1996">
        <v>784.32</v>
      </c>
      <c r="I1996">
        <v>1158.46</v>
      </c>
      <c r="J1996">
        <v>1232.92</v>
      </c>
      <c r="K1996">
        <v>2019.03</v>
      </c>
    </row>
    <row r="1997" spans="1:11">
      <c r="A1997" s="1">
        <v>35664</v>
      </c>
      <c r="B1997">
        <v>726.73</v>
      </c>
      <c r="C1997">
        <v>1635.37</v>
      </c>
      <c r="D1997">
        <v>1053.3</v>
      </c>
      <c r="E1997">
        <v>806.16</v>
      </c>
      <c r="F1997">
        <v>709.42</v>
      </c>
      <c r="G1997">
        <v>906.65</v>
      </c>
      <c r="H1997">
        <v>778.09</v>
      </c>
      <c r="I1997">
        <v>1162.48</v>
      </c>
      <c r="J1997">
        <v>1233.3399999999999</v>
      </c>
      <c r="K1997">
        <v>2012.27</v>
      </c>
    </row>
    <row r="1998" spans="1:11">
      <c r="A1998" s="1">
        <v>35667</v>
      </c>
      <c r="B1998">
        <v>727.71</v>
      </c>
      <c r="C1998">
        <v>1629.97</v>
      </c>
      <c r="D1998">
        <v>1053.92</v>
      </c>
      <c r="E1998">
        <v>809.35</v>
      </c>
      <c r="F1998">
        <v>707.45</v>
      </c>
      <c r="G1998">
        <v>911.35</v>
      </c>
      <c r="H1998">
        <v>776.31</v>
      </c>
      <c r="I1998">
        <v>1162.4000000000001</v>
      </c>
      <c r="J1998">
        <v>1227.01</v>
      </c>
      <c r="K1998">
        <v>2026.44</v>
      </c>
    </row>
    <row r="1999" spans="1:11">
      <c r="A1999" s="1">
        <v>35668</v>
      </c>
      <c r="B1999">
        <v>730.2</v>
      </c>
      <c r="C1999">
        <v>1624.21</v>
      </c>
      <c r="D1999">
        <v>1049.99</v>
      </c>
      <c r="E1999">
        <v>808.19</v>
      </c>
      <c r="F1999">
        <v>709.55</v>
      </c>
      <c r="G1999">
        <v>905.28</v>
      </c>
      <c r="H1999">
        <v>777.22</v>
      </c>
      <c r="I1999">
        <v>1159.8699999999999</v>
      </c>
      <c r="J1999">
        <v>1207.94</v>
      </c>
      <c r="K1999">
        <v>1999.36</v>
      </c>
    </row>
    <row r="2000" spans="1:11">
      <c r="A2000" s="1">
        <v>35669</v>
      </c>
      <c r="B2000">
        <v>741.9</v>
      </c>
      <c r="C2000">
        <v>1622.53</v>
      </c>
      <c r="D2000">
        <v>1048.99</v>
      </c>
      <c r="E2000">
        <v>808.36</v>
      </c>
      <c r="F2000">
        <v>712.58</v>
      </c>
      <c r="G2000">
        <v>906.5</v>
      </c>
      <c r="H2000">
        <v>775.77</v>
      </c>
      <c r="I2000">
        <v>1158.43</v>
      </c>
      <c r="J2000">
        <v>1214.8699999999999</v>
      </c>
      <c r="K2000">
        <v>1983.68</v>
      </c>
    </row>
    <row r="2001" spans="1:11">
      <c r="A2001" s="1">
        <v>35670</v>
      </c>
      <c r="B2001">
        <v>740.81</v>
      </c>
      <c r="C2001">
        <v>1613.62</v>
      </c>
      <c r="D2001">
        <v>1042.42</v>
      </c>
      <c r="E2001">
        <v>806.38</v>
      </c>
      <c r="F2001">
        <v>709.73</v>
      </c>
      <c r="G2001">
        <v>903.37</v>
      </c>
      <c r="H2001">
        <v>762.3</v>
      </c>
      <c r="I2001">
        <v>1149.1500000000001</v>
      </c>
      <c r="J2001">
        <v>1204.99</v>
      </c>
      <c r="K2001">
        <v>1960.02</v>
      </c>
    </row>
    <row r="2002" spans="1:11">
      <c r="A2002" s="1">
        <v>35671</v>
      </c>
      <c r="B2002">
        <v>738</v>
      </c>
      <c r="C2002">
        <v>1618.1</v>
      </c>
      <c r="D2002">
        <v>1038.3900000000001</v>
      </c>
      <c r="E2002">
        <v>800.57</v>
      </c>
      <c r="F2002">
        <v>709.07</v>
      </c>
      <c r="G2002">
        <v>899.33</v>
      </c>
      <c r="H2002">
        <v>757.63</v>
      </c>
      <c r="I2002">
        <v>1138.3599999999999</v>
      </c>
      <c r="J2002">
        <v>1202.4100000000001</v>
      </c>
      <c r="K2002">
        <v>1958.02</v>
      </c>
    </row>
    <row r="2003" spans="1:11">
      <c r="A2003" s="1">
        <v>35674</v>
      </c>
      <c r="B2003">
        <v>738</v>
      </c>
      <c r="C2003">
        <v>1618.1</v>
      </c>
      <c r="D2003">
        <v>1038.3900000000001</v>
      </c>
      <c r="E2003">
        <v>800.57</v>
      </c>
      <c r="F2003">
        <v>709.07</v>
      </c>
      <c r="G2003">
        <v>899.33</v>
      </c>
      <c r="H2003">
        <v>757.63</v>
      </c>
      <c r="I2003">
        <v>1138.3599999999999</v>
      </c>
      <c r="J2003">
        <v>1202.4100000000001</v>
      </c>
      <c r="K2003">
        <v>1958.02</v>
      </c>
    </row>
    <row r="2004" spans="1:11">
      <c r="A2004" s="1">
        <v>35675</v>
      </c>
      <c r="B2004">
        <v>757.03</v>
      </c>
      <c r="C2004">
        <v>1669.97</v>
      </c>
      <c r="D2004">
        <v>1060.0899999999999</v>
      </c>
      <c r="E2004">
        <v>813.75</v>
      </c>
      <c r="F2004">
        <v>719.71</v>
      </c>
      <c r="G2004">
        <v>918.3</v>
      </c>
      <c r="H2004">
        <v>776.36</v>
      </c>
      <c r="I2004">
        <v>1165.49</v>
      </c>
      <c r="J2004">
        <v>1228.3800000000001</v>
      </c>
      <c r="K2004">
        <v>2006.35</v>
      </c>
    </row>
    <row r="2005" spans="1:11">
      <c r="A2005" s="1">
        <v>35676</v>
      </c>
      <c r="B2005">
        <v>758.48</v>
      </c>
      <c r="C2005">
        <v>1673.97</v>
      </c>
      <c r="D2005">
        <v>1065.81</v>
      </c>
      <c r="E2005">
        <v>811.27</v>
      </c>
      <c r="F2005">
        <v>723.14</v>
      </c>
      <c r="G2005">
        <v>921.93</v>
      </c>
      <c r="H2005">
        <v>778.07</v>
      </c>
      <c r="I2005">
        <v>1164.45</v>
      </c>
      <c r="J2005">
        <v>1233.4100000000001</v>
      </c>
      <c r="K2005">
        <v>2001.94</v>
      </c>
    </row>
    <row r="2006" spans="1:11">
      <c r="A2006" s="1">
        <v>35677</v>
      </c>
      <c r="B2006">
        <v>759.64</v>
      </c>
      <c r="C2006">
        <v>1684.18</v>
      </c>
      <c r="D2006">
        <v>1066.23</v>
      </c>
      <c r="E2006">
        <v>810.86</v>
      </c>
      <c r="F2006">
        <v>723.58</v>
      </c>
      <c r="G2006">
        <v>924.02</v>
      </c>
      <c r="H2006">
        <v>779.29</v>
      </c>
      <c r="I2006">
        <v>1162.3599999999999</v>
      </c>
      <c r="J2006">
        <v>1245.25</v>
      </c>
      <c r="K2006">
        <v>2009.89</v>
      </c>
    </row>
    <row r="2007" spans="1:11">
      <c r="A2007" s="1">
        <v>35678</v>
      </c>
      <c r="B2007">
        <v>756.18</v>
      </c>
      <c r="C2007">
        <v>1682</v>
      </c>
      <c r="D2007">
        <v>1064</v>
      </c>
      <c r="E2007">
        <v>810.33</v>
      </c>
      <c r="F2007">
        <v>721.04</v>
      </c>
      <c r="G2007">
        <v>925.23</v>
      </c>
      <c r="H2007">
        <v>779.44</v>
      </c>
      <c r="I2007">
        <v>1157.22</v>
      </c>
      <c r="J2007">
        <v>1233.46</v>
      </c>
      <c r="K2007">
        <v>2020.14</v>
      </c>
    </row>
    <row r="2008" spans="1:11">
      <c r="A2008" s="1">
        <v>35681</v>
      </c>
      <c r="B2008">
        <v>758.04</v>
      </c>
      <c r="C2008">
        <v>1703.59</v>
      </c>
      <c r="D2008">
        <v>1069.1300000000001</v>
      </c>
      <c r="E2008">
        <v>802.2</v>
      </c>
      <c r="F2008">
        <v>724.55</v>
      </c>
      <c r="G2008">
        <v>931.19</v>
      </c>
      <c r="H2008">
        <v>783.12</v>
      </c>
      <c r="I2008">
        <v>1157.4000000000001</v>
      </c>
      <c r="J2008">
        <v>1241.57</v>
      </c>
      <c r="K2008">
        <v>2001.62</v>
      </c>
    </row>
    <row r="2009" spans="1:11">
      <c r="A2009" s="1">
        <v>35682</v>
      </c>
      <c r="B2009">
        <v>763.5</v>
      </c>
      <c r="C2009">
        <v>1706.36</v>
      </c>
      <c r="D2009">
        <v>1067.5899999999999</v>
      </c>
      <c r="E2009">
        <v>807.06</v>
      </c>
      <c r="F2009">
        <v>728.69</v>
      </c>
      <c r="G2009">
        <v>934.37</v>
      </c>
      <c r="H2009">
        <v>791.41</v>
      </c>
      <c r="I2009">
        <v>1159.29</v>
      </c>
      <c r="J2009">
        <v>1235.3900000000001</v>
      </c>
      <c r="K2009">
        <v>2006.16</v>
      </c>
    </row>
    <row r="2010" spans="1:11">
      <c r="A2010" s="1">
        <v>35683</v>
      </c>
      <c r="B2010">
        <v>761.96</v>
      </c>
      <c r="C2010">
        <v>1678.64</v>
      </c>
      <c r="D2010">
        <v>1055.1600000000001</v>
      </c>
      <c r="E2010">
        <v>802.07</v>
      </c>
      <c r="F2010">
        <v>724.01</v>
      </c>
      <c r="G2010">
        <v>927.99</v>
      </c>
      <c r="H2010">
        <v>786.81</v>
      </c>
      <c r="I2010">
        <v>1142.0899999999999</v>
      </c>
      <c r="J2010">
        <v>1217.75</v>
      </c>
      <c r="K2010">
        <v>1972.12</v>
      </c>
    </row>
    <row r="2011" spans="1:11">
      <c r="A2011" s="1">
        <v>35684</v>
      </c>
      <c r="B2011">
        <v>752.34</v>
      </c>
      <c r="C2011">
        <v>1659.42</v>
      </c>
      <c r="D2011">
        <v>1049.1500000000001</v>
      </c>
      <c r="E2011">
        <v>794.21</v>
      </c>
      <c r="F2011">
        <v>722.04</v>
      </c>
      <c r="G2011">
        <v>921.96</v>
      </c>
      <c r="H2011">
        <v>784.02</v>
      </c>
      <c r="I2011">
        <v>1138.1600000000001</v>
      </c>
      <c r="J2011">
        <v>1208.6300000000001</v>
      </c>
      <c r="K2011">
        <v>1974.45</v>
      </c>
    </row>
    <row r="2012" spans="1:11">
      <c r="A2012" s="1">
        <v>35685</v>
      </c>
      <c r="B2012">
        <v>766.04</v>
      </c>
      <c r="C2012">
        <v>1682.37</v>
      </c>
      <c r="D2012">
        <v>1061.3800000000001</v>
      </c>
      <c r="E2012">
        <v>797.06</v>
      </c>
      <c r="F2012">
        <v>733.36</v>
      </c>
      <c r="G2012">
        <v>932.17</v>
      </c>
      <c r="H2012">
        <v>793.59</v>
      </c>
      <c r="I2012">
        <v>1154.71</v>
      </c>
      <c r="J2012">
        <v>1228.81</v>
      </c>
      <c r="K2012">
        <v>1974.55</v>
      </c>
    </row>
    <row r="2013" spans="1:11">
      <c r="A2013" s="1">
        <v>35688</v>
      </c>
      <c r="B2013">
        <v>769.23</v>
      </c>
      <c r="C2013">
        <v>1682.09</v>
      </c>
      <c r="D2013">
        <v>1060.8499999999999</v>
      </c>
      <c r="E2013">
        <v>798.23</v>
      </c>
      <c r="F2013">
        <v>734.72</v>
      </c>
      <c r="G2013">
        <v>932.51</v>
      </c>
      <c r="H2013">
        <v>795.03</v>
      </c>
      <c r="I2013">
        <v>1160.8599999999999</v>
      </c>
      <c r="J2013">
        <v>1228.92</v>
      </c>
      <c r="K2013">
        <v>1946.9</v>
      </c>
    </row>
    <row r="2014" spans="1:11">
      <c r="A2014" s="1">
        <v>35689</v>
      </c>
      <c r="B2014">
        <v>782.08</v>
      </c>
      <c r="C2014">
        <v>1745.15</v>
      </c>
      <c r="D2014">
        <v>1081.71</v>
      </c>
      <c r="E2014">
        <v>806.61</v>
      </c>
      <c r="F2014">
        <v>746.4</v>
      </c>
      <c r="G2014">
        <v>948.29</v>
      </c>
      <c r="H2014">
        <v>815.51</v>
      </c>
      <c r="I2014">
        <v>1196.99</v>
      </c>
      <c r="J2014">
        <v>1248.94</v>
      </c>
      <c r="K2014">
        <v>1996.76</v>
      </c>
    </row>
    <row r="2015" spans="1:11">
      <c r="A2015" s="1">
        <v>35690</v>
      </c>
      <c r="B2015">
        <v>780.55</v>
      </c>
      <c r="C2015">
        <v>1748.16</v>
      </c>
      <c r="D2015">
        <v>1084.49</v>
      </c>
      <c r="E2015">
        <v>812.94</v>
      </c>
      <c r="F2015">
        <v>738.41</v>
      </c>
      <c r="G2015">
        <v>946.77</v>
      </c>
      <c r="H2015">
        <v>806.58</v>
      </c>
      <c r="I2015">
        <v>1186.08</v>
      </c>
      <c r="J2015">
        <v>1239.8699999999999</v>
      </c>
      <c r="K2015">
        <v>1987.33</v>
      </c>
    </row>
    <row r="2016" spans="1:11">
      <c r="A2016" s="1">
        <v>35691</v>
      </c>
      <c r="B2016">
        <v>786.37</v>
      </c>
      <c r="C2016">
        <v>1756.64</v>
      </c>
      <c r="D2016">
        <v>1091.77</v>
      </c>
      <c r="E2016">
        <v>824.79</v>
      </c>
      <c r="F2016">
        <v>740.68</v>
      </c>
      <c r="G2016">
        <v>952.73</v>
      </c>
      <c r="H2016">
        <v>814.01</v>
      </c>
      <c r="I2016">
        <v>1193.44</v>
      </c>
      <c r="J2016">
        <v>1245.08</v>
      </c>
      <c r="K2016">
        <v>1991.14</v>
      </c>
    </row>
    <row r="2017" spans="1:11">
      <c r="A2017" s="1">
        <v>35692</v>
      </c>
      <c r="B2017">
        <v>786.86</v>
      </c>
      <c r="C2017">
        <v>1754.35</v>
      </c>
      <c r="D2017">
        <v>1093.51</v>
      </c>
      <c r="E2017">
        <v>818.47</v>
      </c>
      <c r="F2017">
        <v>740.29</v>
      </c>
      <c r="G2017">
        <v>955.23</v>
      </c>
      <c r="H2017">
        <v>817.88</v>
      </c>
      <c r="I2017">
        <v>1193.76</v>
      </c>
      <c r="J2017">
        <v>1250.73</v>
      </c>
      <c r="K2017">
        <v>2008.07</v>
      </c>
    </row>
    <row r="2018" spans="1:11">
      <c r="A2018" s="1">
        <v>35695</v>
      </c>
      <c r="B2018">
        <v>784.34</v>
      </c>
      <c r="C2018">
        <v>1766.74</v>
      </c>
      <c r="D2018">
        <v>1094.4100000000001</v>
      </c>
      <c r="E2018">
        <v>812.24</v>
      </c>
      <c r="F2018">
        <v>744.31</v>
      </c>
      <c r="G2018">
        <v>955.98</v>
      </c>
      <c r="H2018">
        <v>826.73</v>
      </c>
      <c r="I2018">
        <v>1195.1300000000001</v>
      </c>
      <c r="J2018">
        <v>1263.3499999999999</v>
      </c>
      <c r="K2018">
        <v>2038.07</v>
      </c>
    </row>
    <row r="2019" spans="1:11">
      <c r="A2019" s="1">
        <v>35696</v>
      </c>
      <c r="B2019">
        <v>780.05</v>
      </c>
      <c r="C2019">
        <v>1755.83</v>
      </c>
      <c r="D2019">
        <v>1088.3599999999999</v>
      </c>
      <c r="E2019">
        <v>810.48</v>
      </c>
      <c r="F2019">
        <v>740.91</v>
      </c>
      <c r="G2019">
        <v>949.41</v>
      </c>
      <c r="H2019">
        <v>825.5</v>
      </c>
      <c r="I2019">
        <v>1191.3599999999999</v>
      </c>
      <c r="J2019">
        <v>1251.06</v>
      </c>
      <c r="K2019">
        <v>2031.98</v>
      </c>
    </row>
    <row r="2020" spans="1:11">
      <c r="A2020" s="1">
        <v>35697</v>
      </c>
      <c r="B2020">
        <v>778.86</v>
      </c>
      <c r="C2020">
        <v>1756.27</v>
      </c>
      <c r="D2020">
        <v>1080.03</v>
      </c>
      <c r="E2020">
        <v>809.26</v>
      </c>
      <c r="F2020">
        <v>738.98</v>
      </c>
      <c r="G2020">
        <v>943.19</v>
      </c>
      <c r="H2020">
        <v>823.09</v>
      </c>
      <c r="I2020">
        <v>1186.74</v>
      </c>
      <c r="J2020">
        <v>1239.17</v>
      </c>
      <c r="K2020">
        <v>2007.92</v>
      </c>
    </row>
    <row r="2021" spans="1:11">
      <c r="A2021" s="1">
        <v>35698</v>
      </c>
      <c r="B2021">
        <v>782.1</v>
      </c>
      <c r="C2021">
        <v>1733.96</v>
      </c>
      <c r="D2021">
        <v>1074.43</v>
      </c>
      <c r="E2021">
        <v>811.18</v>
      </c>
      <c r="F2021">
        <v>736.08</v>
      </c>
      <c r="G2021">
        <v>939.11</v>
      </c>
      <c r="H2021">
        <v>814.6</v>
      </c>
      <c r="I2021">
        <v>1183.1500000000001</v>
      </c>
      <c r="J2021">
        <v>1230.0999999999999</v>
      </c>
      <c r="K2021">
        <v>2000.03</v>
      </c>
    </row>
    <row r="2022" spans="1:11">
      <c r="A2022" s="1">
        <v>35699</v>
      </c>
      <c r="B2022">
        <v>784.34</v>
      </c>
      <c r="C2022">
        <v>1757.31</v>
      </c>
      <c r="D2022">
        <v>1078.58</v>
      </c>
      <c r="E2022">
        <v>811.75</v>
      </c>
      <c r="F2022">
        <v>739.53</v>
      </c>
      <c r="G2022">
        <v>942.76</v>
      </c>
      <c r="H2022">
        <v>824.51</v>
      </c>
      <c r="I2022">
        <v>1189.45</v>
      </c>
      <c r="J2022">
        <v>1239.7</v>
      </c>
      <c r="K2022">
        <v>2002.45</v>
      </c>
    </row>
    <row r="2023" spans="1:11">
      <c r="A2023" s="1">
        <v>35702</v>
      </c>
      <c r="B2023">
        <v>795.62</v>
      </c>
      <c r="C2023">
        <v>1764.12</v>
      </c>
      <c r="D2023">
        <v>1085.93</v>
      </c>
      <c r="E2023">
        <v>820.11</v>
      </c>
      <c r="F2023">
        <v>742.3</v>
      </c>
      <c r="G2023">
        <v>951.96</v>
      </c>
      <c r="H2023">
        <v>825.99</v>
      </c>
      <c r="I2023">
        <v>1204.24</v>
      </c>
      <c r="J2023">
        <v>1240.1099999999999</v>
      </c>
      <c r="K2023">
        <v>2034.79</v>
      </c>
    </row>
    <row r="2024" spans="1:11">
      <c r="A2024" s="1">
        <v>35703</v>
      </c>
      <c r="B2024">
        <v>792.07</v>
      </c>
      <c r="C2024">
        <v>1761.4</v>
      </c>
      <c r="D2024">
        <v>1087.32</v>
      </c>
      <c r="E2024">
        <v>821.7</v>
      </c>
      <c r="F2024">
        <v>739.13</v>
      </c>
      <c r="G2024">
        <v>952.02</v>
      </c>
      <c r="H2024">
        <v>821.91</v>
      </c>
      <c r="I2024">
        <v>1198.68</v>
      </c>
      <c r="J2024">
        <v>1243.9000000000001</v>
      </c>
      <c r="K2024">
        <v>2010.4</v>
      </c>
    </row>
    <row r="2025" spans="1:11">
      <c r="A2025" s="1">
        <v>35704</v>
      </c>
      <c r="B2025">
        <v>799.03</v>
      </c>
      <c r="C2025">
        <v>1777.42</v>
      </c>
      <c r="D2025">
        <v>1093.5999999999999</v>
      </c>
      <c r="E2025">
        <v>821.6</v>
      </c>
      <c r="F2025">
        <v>743.13</v>
      </c>
      <c r="G2025">
        <v>959.61</v>
      </c>
      <c r="H2025">
        <v>850.77</v>
      </c>
      <c r="I2025">
        <v>1207.06</v>
      </c>
      <c r="J2025">
        <v>1253.08</v>
      </c>
      <c r="K2025">
        <v>1993.25</v>
      </c>
    </row>
    <row r="2026" spans="1:11">
      <c r="A2026" s="1">
        <v>35705</v>
      </c>
      <c r="B2026">
        <v>798.92</v>
      </c>
      <c r="C2026">
        <v>1789.62</v>
      </c>
      <c r="D2026">
        <v>1096.97</v>
      </c>
      <c r="E2026">
        <v>824.39</v>
      </c>
      <c r="F2026">
        <v>751.05</v>
      </c>
      <c r="G2026">
        <v>959.24</v>
      </c>
      <c r="H2026">
        <v>863.26</v>
      </c>
      <c r="I2026">
        <v>1211.26</v>
      </c>
      <c r="J2026">
        <v>1254.73</v>
      </c>
      <c r="K2026">
        <v>2016.29</v>
      </c>
    </row>
    <row r="2027" spans="1:11">
      <c r="A2027" s="1">
        <v>35706</v>
      </c>
      <c r="B2027">
        <v>803.99</v>
      </c>
      <c r="C2027">
        <v>1814.9</v>
      </c>
      <c r="D2027">
        <v>1094.0899999999999</v>
      </c>
      <c r="E2027">
        <v>821.98</v>
      </c>
      <c r="F2027">
        <v>747.81</v>
      </c>
      <c r="G2027">
        <v>961.7</v>
      </c>
      <c r="H2027">
        <v>865.07</v>
      </c>
      <c r="I2027">
        <v>1213.5999999999999</v>
      </c>
      <c r="J2027">
        <v>1265.21</v>
      </c>
      <c r="K2027">
        <v>2035.52</v>
      </c>
    </row>
    <row r="2028" spans="1:11">
      <c r="A2028" s="1">
        <v>35709</v>
      </c>
      <c r="B2028">
        <v>818.1</v>
      </c>
      <c r="C2028">
        <v>1838.2</v>
      </c>
      <c r="D2028">
        <v>1103.95</v>
      </c>
      <c r="E2028">
        <v>820.08</v>
      </c>
      <c r="F2028">
        <v>749.94</v>
      </c>
      <c r="G2028">
        <v>964.59</v>
      </c>
      <c r="H2028">
        <v>873.01</v>
      </c>
      <c r="I2028">
        <v>1222.94</v>
      </c>
      <c r="J2028">
        <v>1266.55</v>
      </c>
      <c r="K2028">
        <v>2032.5</v>
      </c>
    </row>
    <row r="2029" spans="1:11">
      <c r="A2029" s="1">
        <v>35710</v>
      </c>
      <c r="B2029">
        <v>826.23</v>
      </c>
      <c r="C2029">
        <v>1855.99</v>
      </c>
      <c r="D2029">
        <v>1112.72</v>
      </c>
      <c r="E2029">
        <v>820.22</v>
      </c>
      <c r="F2029">
        <v>753.54</v>
      </c>
      <c r="G2029">
        <v>962.76</v>
      </c>
      <c r="H2029">
        <v>879.33</v>
      </c>
      <c r="I2029">
        <v>1230.93</v>
      </c>
      <c r="J2029">
        <v>1289.43</v>
      </c>
      <c r="K2029">
        <v>2059.61</v>
      </c>
    </row>
    <row r="2030" spans="1:11">
      <c r="A2030" s="1">
        <v>35711</v>
      </c>
      <c r="B2030">
        <v>813.55</v>
      </c>
      <c r="C2030">
        <v>1828.9</v>
      </c>
      <c r="D2030">
        <v>1102.1600000000001</v>
      </c>
      <c r="E2030">
        <v>816.4</v>
      </c>
      <c r="F2030">
        <v>739.66</v>
      </c>
      <c r="G2030">
        <v>951.11</v>
      </c>
      <c r="H2030">
        <v>875.35</v>
      </c>
      <c r="I2030">
        <v>1221.23</v>
      </c>
      <c r="J2030">
        <v>1281.93</v>
      </c>
      <c r="K2030">
        <v>2061.71</v>
      </c>
    </row>
    <row r="2031" spans="1:11">
      <c r="A2031" s="1">
        <v>35712</v>
      </c>
      <c r="B2031">
        <v>815.61</v>
      </c>
      <c r="C2031">
        <v>1821.1</v>
      </c>
      <c r="D2031">
        <v>1103.18</v>
      </c>
      <c r="E2031">
        <v>813.68</v>
      </c>
      <c r="F2031">
        <v>737.17</v>
      </c>
      <c r="G2031">
        <v>955.64</v>
      </c>
      <c r="H2031">
        <v>863.81</v>
      </c>
      <c r="I2031">
        <v>1218.73</v>
      </c>
      <c r="J2031">
        <v>1276.73</v>
      </c>
      <c r="K2031">
        <v>2070.81</v>
      </c>
    </row>
    <row r="2032" spans="1:11">
      <c r="A2032" s="1">
        <v>35713</v>
      </c>
      <c r="B2032">
        <v>819.32</v>
      </c>
      <c r="C2032">
        <v>1804.47</v>
      </c>
      <c r="D2032">
        <v>1097.67</v>
      </c>
      <c r="E2032">
        <v>814.07</v>
      </c>
      <c r="F2032">
        <v>741.06</v>
      </c>
      <c r="G2032">
        <v>956.29</v>
      </c>
      <c r="H2032">
        <v>863.58</v>
      </c>
      <c r="I2032">
        <v>1224.1500000000001</v>
      </c>
      <c r="J2032">
        <v>1272.02</v>
      </c>
      <c r="K2032">
        <v>2068.35</v>
      </c>
    </row>
    <row r="2033" spans="1:11">
      <c r="A2033" s="1">
        <v>35716</v>
      </c>
      <c r="B2033">
        <v>812.22</v>
      </c>
      <c r="C2033">
        <v>1807.66</v>
      </c>
      <c r="D2033">
        <v>1099.6600000000001</v>
      </c>
      <c r="E2033">
        <v>815.01</v>
      </c>
      <c r="F2033">
        <v>743.55</v>
      </c>
      <c r="G2033">
        <v>957.51</v>
      </c>
      <c r="H2033">
        <v>860.34</v>
      </c>
      <c r="I2033">
        <v>1230.01</v>
      </c>
      <c r="J2033">
        <v>1272.53</v>
      </c>
      <c r="K2033">
        <v>2073.37</v>
      </c>
    </row>
    <row r="2034" spans="1:11">
      <c r="A2034" s="1">
        <v>35717</v>
      </c>
      <c r="B2034">
        <v>803.91</v>
      </c>
      <c r="C2034">
        <v>1817.47</v>
      </c>
      <c r="D2034">
        <v>1106.03</v>
      </c>
      <c r="E2034">
        <v>813.31</v>
      </c>
      <c r="F2034">
        <v>747.1</v>
      </c>
      <c r="G2034">
        <v>958.02</v>
      </c>
      <c r="H2034">
        <v>872.04</v>
      </c>
      <c r="I2034">
        <v>1231.8900000000001</v>
      </c>
      <c r="J2034">
        <v>1278.25</v>
      </c>
      <c r="K2034">
        <v>2057.29</v>
      </c>
    </row>
    <row r="2035" spans="1:11">
      <c r="A2035" s="1">
        <v>35718</v>
      </c>
      <c r="B2035">
        <v>804.67</v>
      </c>
      <c r="C2035">
        <v>1801.23</v>
      </c>
      <c r="D2035">
        <v>1105.3499999999999</v>
      </c>
      <c r="E2035">
        <v>812.34</v>
      </c>
      <c r="F2035">
        <v>744.84</v>
      </c>
      <c r="G2035">
        <v>957.03</v>
      </c>
      <c r="H2035">
        <v>877.24</v>
      </c>
      <c r="I2035">
        <v>1223.75</v>
      </c>
      <c r="J2035">
        <v>1271.83</v>
      </c>
      <c r="K2035">
        <v>2050.23</v>
      </c>
    </row>
    <row r="2036" spans="1:11">
      <c r="A2036" s="1">
        <v>35719</v>
      </c>
      <c r="B2036">
        <v>794.73</v>
      </c>
      <c r="C2036">
        <v>1796.34</v>
      </c>
      <c r="D2036">
        <v>1096.3900000000001</v>
      </c>
      <c r="E2036">
        <v>803.71</v>
      </c>
      <c r="F2036">
        <v>746.73</v>
      </c>
      <c r="G2036">
        <v>949.07</v>
      </c>
      <c r="H2036">
        <v>861.12</v>
      </c>
      <c r="I2036">
        <v>1215.43</v>
      </c>
      <c r="J2036">
        <v>1268.07</v>
      </c>
      <c r="K2036">
        <v>1984.48</v>
      </c>
    </row>
    <row r="2037" spans="1:11">
      <c r="A2037" s="1">
        <v>35720</v>
      </c>
      <c r="B2037">
        <v>788.66</v>
      </c>
      <c r="C2037">
        <v>1771.39</v>
      </c>
      <c r="D2037">
        <v>1081.44</v>
      </c>
      <c r="E2037">
        <v>799.05</v>
      </c>
      <c r="F2037">
        <v>744.03</v>
      </c>
      <c r="G2037">
        <v>938.54</v>
      </c>
      <c r="H2037">
        <v>860.64</v>
      </c>
      <c r="I2037">
        <v>1205.26</v>
      </c>
      <c r="J2037">
        <v>1258.0999999999999</v>
      </c>
      <c r="K2037">
        <v>1932.21</v>
      </c>
    </row>
    <row r="2038" spans="1:11">
      <c r="A2038" s="1">
        <v>35723</v>
      </c>
      <c r="B2038">
        <v>808.92</v>
      </c>
      <c r="C2038">
        <v>1787.43</v>
      </c>
      <c r="D2038">
        <v>1093.3399999999999</v>
      </c>
      <c r="E2038">
        <v>802.02</v>
      </c>
      <c r="F2038">
        <v>753.36</v>
      </c>
      <c r="G2038">
        <v>948.94</v>
      </c>
      <c r="H2038">
        <v>870.37</v>
      </c>
      <c r="I2038">
        <v>1221.21</v>
      </c>
      <c r="J2038">
        <v>1274.79</v>
      </c>
      <c r="K2038">
        <v>1949.2</v>
      </c>
    </row>
    <row r="2039" spans="1:11">
      <c r="A2039" s="1">
        <v>35724</v>
      </c>
      <c r="B2039">
        <v>817.61</v>
      </c>
      <c r="C2039">
        <v>1827.92</v>
      </c>
      <c r="D2039">
        <v>1107.96</v>
      </c>
      <c r="E2039">
        <v>813.61</v>
      </c>
      <c r="F2039">
        <v>760.31</v>
      </c>
      <c r="G2039">
        <v>958.6</v>
      </c>
      <c r="H2039">
        <v>887.54</v>
      </c>
      <c r="I2039">
        <v>1237.96</v>
      </c>
      <c r="J2039">
        <v>1289.4100000000001</v>
      </c>
      <c r="K2039">
        <v>1973.65</v>
      </c>
    </row>
    <row r="2040" spans="1:11">
      <c r="A2040" s="1">
        <v>35725</v>
      </c>
      <c r="B2040">
        <v>813.15</v>
      </c>
      <c r="C2040">
        <v>1816.7</v>
      </c>
      <c r="D2040">
        <v>1103.77</v>
      </c>
      <c r="E2040">
        <v>817.05</v>
      </c>
      <c r="F2040">
        <v>757.63</v>
      </c>
      <c r="G2040">
        <v>956.39</v>
      </c>
      <c r="H2040">
        <v>884.94</v>
      </c>
      <c r="I2040">
        <v>1228.01</v>
      </c>
      <c r="J2040">
        <v>1281.83</v>
      </c>
      <c r="K2040">
        <v>1966.95</v>
      </c>
    </row>
    <row r="2041" spans="1:11">
      <c r="A2041" s="1">
        <v>35726</v>
      </c>
      <c r="B2041">
        <v>801.09</v>
      </c>
      <c r="C2041">
        <v>1791.25</v>
      </c>
      <c r="D2041">
        <v>1079.96</v>
      </c>
      <c r="E2041">
        <v>801.3</v>
      </c>
      <c r="F2041">
        <v>747.48</v>
      </c>
      <c r="G2041">
        <v>943.95</v>
      </c>
      <c r="H2041">
        <v>881.6</v>
      </c>
      <c r="I2041">
        <v>1209.6600000000001</v>
      </c>
      <c r="J2041">
        <v>1259.27</v>
      </c>
      <c r="K2041">
        <v>1913.59</v>
      </c>
    </row>
    <row r="2042" spans="1:11">
      <c r="A2042" s="1">
        <v>35727</v>
      </c>
      <c r="B2042">
        <v>797.68</v>
      </c>
      <c r="C2042">
        <v>1782.07</v>
      </c>
      <c r="D2042">
        <v>1069.17</v>
      </c>
      <c r="E2042">
        <v>787.36</v>
      </c>
      <c r="F2042">
        <v>751.26</v>
      </c>
      <c r="G2042">
        <v>940.59</v>
      </c>
      <c r="H2042">
        <v>881.44</v>
      </c>
      <c r="I2042">
        <v>1214.7</v>
      </c>
      <c r="J2042">
        <v>1250.02</v>
      </c>
      <c r="K2042">
        <v>1870.76</v>
      </c>
    </row>
    <row r="2043" spans="1:11">
      <c r="A2043" s="1">
        <v>35730</v>
      </c>
      <c r="B2043">
        <v>745.26</v>
      </c>
      <c r="C2043">
        <v>1663.39</v>
      </c>
      <c r="D2043">
        <v>992.11</v>
      </c>
      <c r="E2043">
        <v>730.88</v>
      </c>
      <c r="F2043">
        <v>725.99</v>
      </c>
      <c r="G2043">
        <v>882.07</v>
      </c>
      <c r="H2043">
        <v>825.58</v>
      </c>
      <c r="I2043">
        <v>1144.72</v>
      </c>
      <c r="J2043">
        <v>1155.18</v>
      </c>
      <c r="K2043">
        <v>1699.64</v>
      </c>
    </row>
    <row r="2044" spans="1:11">
      <c r="A2044" s="1">
        <v>35731</v>
      </c>
      <c r="B2044">
        <v>769.64</v>
      </c>
      <c r="C2044">
        <v>1730.57</v>
      </c>
      <c r="D2044">
        <v>1026.67</v>
      </c>
      <c r="E2044">
        <v>747.56</v>
      </c>
      <c r="F2044">
        <v>737.61</v>
      </c>
      <c r="G2044">
        <v>918.26</v>
      </c>
      <c r="H2044">
        <v>847.46</v>
      </c>
      <c r="I2044">
        <v>1192.48</v>
      </c>
      <c r="J2044">
        <v>1214.8699999999999</v>
      </c>
      <c r="K2044">
        <v>1815.04</v>
      </c>
    </row>
    <row r="2045" spans="1:11">
      <c r="A2045" s="1">
        <v>35732</v>
      </c>
      <c r="B2045">
        <v>773.23</v>
      </c>
      <c r="C2045">
        <v>1741.64</v>
      </c>
      <c r="D2045">
        <v>1025.96</v>
      </c>
      <c r="E2045">
        <v>745.03</v>
      </c>
      <c r="F2045">
        <v>742.15</v>
      </c>
      <c r="G2045">
        <v>920.07</v>
      </c>
      <c r="H2045">
        <v>847.51</v>
      </c>
      <c r="I2045">
        <v>1186.5999999999999</v>
      </c>
      <c r="J2045">
        <v>1208.28</v>
      </c>
      <c r="K2045">
        <v>1801.13</v>
      </c>
    </row>
    <row r="2046" spans="1:11">
      <c r="A2046" s="1">
        <v>35733</v>
      </c>
      <c r="B2046">
        <v>770.92</v>
      </c>
      <c r="C2046">
        <v>1698.9</v>
      </c>
      <c r="D2046">
        <v>1010.65</v>
      </c>
      <c r="E2046">
        <v>740.3</v>
      </c>
      <c r="F2046">
        <v>737.62</v>
      </c>
      <c r="G2046">
        <v>911.39</v>
      </c>
      <c r="H2046">
        <v>838.96</v>
      </c>
      <c r="I2046">
        <v>1177.73</v>
      </c>
      <c r="J2046">
        <v>1196.06</v>
      </c>
      <c r="K2046">
        <v>1733.94</v>
      </c>
    </row>
    <row r="2047" spans="1:11">
      <c r="A2047" s="1">
        <v>35734</v>
      </c>
      <c r="B2047">
        <v>781.26</v>
      </c>
      <c r="C2047">
        <v>1716.28</v>
      </c>
      <c r="D2047">
        <v>1020.34</v>
      </c>
      <c r="E2047">
        <v>740.29</v>
      </c>
      <c r="F2047">
        <v>745.49</v>
      </c>
      <c r="G2047">
        <v>920.54</v>
      </c>
      <c r="H2047">
        <v>847.96</v>
      </c>
      <c r="I2047">
        <v>1187.7</v>
      </c>
      <c r="J2047">
        <v>1210.68</v>
      </c>
      <c r="K2047">
        <v>1778.14</v>
      </c>
    </row>
    <row r="2048" spans="1:11">
      <c r="A2048" s="1">
        <v>35737</v>
      </c>
      <c r="B2048">
        <v>801.09</v>
      </c>
      <c r="C2048">
        <v>1758.45</v>
      </c>
      <c r="D2048">
        <v>1038.9000000000001</v>
      </c>
      <c r="E2048">
        <v>757.52</v>
      </c>
      <c r="F2048">
        <v>751.29</v>
      </c>
      <c r="G2048">
        <v>943.38</v>
      </c>
      <c r="H2048">
        <v>867.88</v>
      </c>
      <c r="I2048">
        <v>1211.54</v>
      </c>
      <c r="J2048">
        <v>1237.6099999999999</v>
      </c>
      <c r="K2048">
        <v>1839.76</v>
      </c>
    </row>
    <row r="2049" spans="1:11">
      <c r="A2049" s="1">
        <v>35738</v>
      </c>
      <c r="B2049">
        <v>804.85</v>
      </c>
      <c r="C2049">
        <v>1767.41</v>
      </c>
      <c r="D2049">
        <v>1047.32</v>
      </c>
      <c r="E2049">
        <v>751.62</v>
      </c>
      <c r="F2049">
        <v>750.66</v>
      </c>
      <c r="G2049">
        <v>943.62</v>
      </c>
      <c r="H2049">
        <v>868.17</v>
      </c>
      <c r="I2049">
        <v>1210.33</v>
      </c>
      <c r="J2049">
        <v>1238.23</v>
      </c>
      <c r="K2049">
        <v>1864.6</v>
      </c>
    </row>
    <row r="2050" spans="1:11">
      <c r="A2050" s="1">
        <v>35739</v>
      </c>
      <c r="B2050">
        <v>804.46</v>
      </c>
      <c r="C2050">
        <v>1775.87</v>
      </c>
      <c r="D2050">
        <v>1050.1400000000001</v>
      </c>
      <c r="E2050">
        <v>751.37</v>
      </c>
      <c r="F2050">
        <v>748.61</v>
      </c>
      <c r="G2050">
        <v>946.55</v>
      </c>
      <c r="H2050">
        <v>870.04</v>
      </c>
      <c r="I2050">
        <v>1220.96</v>
      </c>
      <c r="J2050">
        <v>1254.53</v>
      </c>
      <c r="K2050">
        <v>1868.93</v>
      </c>
    </row>
    <row r="2051" spans="1:11">
      <c r="A2051" s="1">
        <v>35740</v>
      </c>
      <c r="B2051">
        <v>797.24</v>
      </c>
      <c r="C2051">
        <v>1772.65</v>
      </c>
      <c r="D2051">
        <v>1047.4100000000001</v>
      </c>
      <c r="E2051">
        <v>752.22</v>
      </c>
      <c r="F2051">
        <v>745.07</v>
      </c>
      <c r="G2051">
        <v>949.56</v>
      </c>
      <c r="H2051">
        <v>864.06</v>
      </c>
      <c r="I2051">
        <v>1224.6099999999999</v>
      </c>
      <c r="J2051">
        <v>1250.1099999999999</v>
      </c>
      <c r="K2051">
        <v>1838.91</v>
      </c>
    </row>
    <row r="2052" spans="1:11">
      <c r="A2052" s="1">
        <v>35741</v>
      </c>
      <c r="B2052">
        <v>786.33</v>
      </c>
      <c r="C2052">
        <v>1748.46</v>
      </c>
      <c r="D2052">
        <v>1031.3</v>
      </c>
      <c r="E2052">
        <v>739.28</v>
      </c>
      <c r="F2052">
        <v>741.77</v>
      </c>
      <c r="G2052">
        <v>933.02</v>
      </c>
      <c r="H2052">
        <v>861.06</v>
      </c>
      <c r="I2052">
        <v>1208.07</v>
      </c>
      <c r="J2052">
        <v>1239.45</v>
      </c>
      <c r="K2052">
        <v>1801.7</v>
      </c>
    </row>
    <row r="2053" spans="1:11">
      <c r="A2053" s="1">
        <v>35744</v>
      </c>
      <c r="B2053">
        <v>783.86</v>
      </c>
      <c r="C2053">
        <v>1734.28</v>
      </c>
      <c r="D2053">
        <v>1030.23</v>
      </c>
      <c r="E2053">
        <v>737.16</v>
      </c>
      <c r="F2053">
        <v>744.88</v>
      </c>
      <c r="G2053">
        <v>932.44</v>
      </c>
      <c r="H2053">
        <v>873.08</v>
      </c>
      <c r="I2053">
        <v>1213.72</v>
      </c>
      <c r="J2053">
        <v>1235.77</v>
      </c>
      <c r="K2053">
        <v>1771.41</v>
      </c>
    </row>
    <row r="2054" spans="1:11">
      <c r="A2054" s="1">
        <v>35745</v>
      </c>
      <c r="B2054">
        <v>783.93</v>
      </c>
      <c r="C2054">
        <v>1729.02</v>
      </c>
      <c r="D2054">
        <v>1029.3800000000001</v>
      </c>
      <c r="E2054">
        <v>738.81</v>
      </c>
      <c r="F2054">
        <v>750.18</v>
      </c>
      <c r="G2054">
        <v>933.84</v>
      </c>
      <c r="H2054">
        <v>886.48</v>
      </c>
      <c r="I2054">
        <v>1219.08</v>
      </c>
      <c r="J2054">
        <v>1239.7</v>
      </c>
      <c r="K2054">
        <v>1762.09</v>
      </c>
    </row>
    <row r="2055" spans="1:11">
      <c r="A2055" s="1">
        <v>35746</v>
      </c>
      <c r="B2055">
        <v>773.25</v>
      </c>
      <c r="C2055">
        <v>1690.88</v>
      </c>
      <c r="D2055">
        <v>1010.11</v>
      </c>
      <c r="E2055">
        <v>723.48</v>
      </c>
      <c r="F2055">
        <v>751.38</v>
      </c>
      <c r="G2055">
        <v>924.18</v>
      </c>
      <c r="H2055">
        <v>871.95</v>
      </c>
      <c r="I2055">
        <v>1209.3</v>
      </c>
      <c r="J2055">
        <v>1216.4100000000001</v>
      </c>
      <c r="K2055">
        <v>1695.25</v>
      </c>
    </row>
    <row r="2056" spans="1:11">
      <c r="A2056" s="1">
        <v>35747</v>
      </c>
      <c r="B2056">
        <v>765.42</v>
      </c>
      <c r="C2056">
        <v>1698.21</v>
      </c>
      <c r="D2056">
        <v>1014.21</v>
      </c>
      <c r="E2056">
        <v>726.75</v>
      </c>
      <c r="F2056">
        <v>751.76</v>
      </c>
      <c r="G2056">
        <v>927.96</v>
      </c>
      <c r="H2056">
        <v>889.47</v>
      </c>
      <c r="I2056">
        <v>1217.19</v>
      </c>
      <c r="J2056">
        <v>1234.72</v>
      </c>
      <c r="K2056">
        <v>1722.97</v>
      </c>
    </row>
    <row r="2057" spans="1:11">
      <c r="A2057" s="1">
        <v>35748</v>
      </c>
      <c r="B2057">
        <v>777.44</v>
      </c>
      <c r="C2057">
        <v>1712.98</v>
      </c>
      <c r="D2057">
        <v>1025.4000000000001</v>
      </c>
      <c r="E2057">
        <v>728.53</v>
      </c>
      <c r="F2057">
        <v>756.17</v>
      </c>
      <c r="G2057">
        <v>937.5</v>
      </c>
      <c r="H2057">
        <v>901.87</v>
      </c>
      <c r="I2057">
        <v>1217.79</v>
      </c>
      <c r="J2057">
        <v>1250.78</v>
      </c>
      <c r="K2057">
        <v>1771.32</v>
      </c>
    </row>
    <row r="2058" spans="1:11">
      <c r="A2058" s="1">
        <v>35751</v>
      </c>
      <c r="B2058">
        <v>789.92</v>
      </c>
      <c r="C2058">
        <v>1756.42</v>
      </c>
      <c r="D2058">
        <v>1038.9000000000001</v>
      </c>
      <c r="E2058">
        <v>733</v>
      </c>
      <c r="F2058">
        <v>770.59</v>
      </c>
      <c r="G2058">
        <v>951.72</v>
      </c>
      <c r="H2058">
        <v>911.28</v>
      </c>
      <c r="I2058">
        <v>1241.29</v>
      </c>
      <c r="J2058">
        <v>1262.83</v>
      </c>
      <c r="K2058">
        <v>1829.48</v>
      </c>
    </row>
    <row r="2059" spans="1:11">
      <c r="A2059" s="1">
        <v>35752</v>
      </c>
      <c r="B2059">
        <v>773.87</v>
      </c>
      <c r="C2059">
        <v>1744.59</v>
      </c>
      <c r="D2059">
        <v>1029.3800000000001</v>
      </c>
      <c r="E2059">
        <v>729.66</v>
      </c>
      <c r="F2059">
        <v>765.61</v>
      </c>
      <c r="G2059">
        <v>943.88</v>
      </c>
      <c r="H2059">
        <v>931.56</v>
      </c>
      <c r="I2059">
        <v>1224.3</v>
      </c>
      <c r="J2059">
        <v>1255.54</v>
      </c>
      <c r="K2059">
        <v>1796.93</v>
      </c>
    </row>
    <row r="2060" spans="1:11">
      <c r="A2060" s="1">
        <v>35753</v>
      </c>
      <c r="B2060">
        <v>768.32</v>
      </c>
      <c r="C2060">
        <v>1767.28</v>
      </c>
      <c r="D2060">
        <v>1033.02</v>
      </c>
      <c r="E2060">
        <v>730.19</v>
      </c>
      <c r="F2060">
        <v>770.97</v>
      </c>
      <c r="G2060">
        <v>946.84</v>
      </c>
      <c r="H2060">
        <v>927.81</v>
      </c>
      <c r="I2060">
        <v>1238.1099999999999</v>
      </c>
      <c r="J2060">
        <v>1258.45</v>
      </c>
      <c r="K2060">
        <v>1791.88</v>
      </c>
    </row>
    <row r="2061" spans="1:11">
      <c r="A2061" s="1">
        <v>35754</v>
      </c>
      <c r="B2061">
        <v>780.62</v>
      </c>
      <c r="C2061">
        <v>1801.47</v>
      </c>
      <c r="D2061">
        <v>1048.9000000000001</v>
      </c>
      <c r="E2061">
        <v>735.93</v>
      </c>
      <c r="F2061">
        <v>783.66</v>
      </c>
      <c r="G2061">
        <v>955.93</v>
      </c>
      <c r="H2061">
        <v>941.95</v>
      </c>
      <c r="I2061">
        <v>1252.76</v>
      </c>
      <c r="J2061">
        <v>1274.8399999999999</v>
      </c>
      <c r="K2061">
        <v>1835.45</v>
      </c>
    </row>
    <row r="2062" spans="1:11">
      <c r="A2062" s="1">
        <v>35755</v>
      </c>
      <c r="B2062">
        <v>781.97</v>
      </c>
      <c r="C2062">
        <v>1802.97</v>
      </c>
      <c r="D2062">
        <v>1051.74</v>
      </c>
      <c r="E2062">
        <v>735.71</v>
      </c>
      <c r="F2062">
        <v>787.36</v>
      </c>
      <c r="G2062">
        <v>957.76</v>
      </c>
      <c r="H2062">
        <v>943.4</v>
      </c>
      <c r="I2062">
        <v>1258.4000000000001</v>
      </c>
      <c r="J2062">
        <v>1281.51</v>
      </c>
      <c r="K2062">
        <v>1827.94</v>
      </c>
    </row>
    <row r="2063" spans="1:11">
      <c r="A2063" s="1">
        <v>35758</v>
      </c>
      <c r="B2063">
        <v>766.01</v>
      </c>
      <c r="C2063">
        <v>1771.94</v>
      </c>
      <c r="D2063">
        <v>1038.1400000000001</v>
      </c>
      <c r="E2063">
        <v>724.39</v>
      </c>
      <c r="F2063">
        <v>785.7</v>
      </c>
      <c r="G2063">
        <v>946.66</v>
      </c>
      <c r="H2063">
        <v>925.14</v>
      </c>
      <c r="I2063">
        <v>1255.1600000000001</v>
      </c>
      <c r="J2063">
        <v>1263.78</v>
      </c>
      <c r="K2063">
        <v>1777.12</v>
      </c>
    </row>
    <row r="2064" spans="1:11">
      <c r="A2064" s="1">
        <v>35759</v>
      </c>
      <c r="B2064">
        <v>754.48</v>
      </c>
      <c r="C2064">
        <v>1781.24</v>
      </c>
      <c r="D2064">
        <v>1041.0899999999999</v>
      </c>
      <c r="E2064">
        <v>723.87</v>
      </c>
      <c r="F2064">
        <v>794.43</v>
      </c>
      <c r="G2064">
        <v>949.01</v>
      </c>
      <c r="H2064">
        <v>939.93</v>
      </c>
      <c r="I2064">
        <v>1266.24</v>
      </c>
      <c r="J2064">
        <v>1265.49</v>
      </c>
      <c r="K2064">
        <v>1791</v>
      </c>
    </row>
    <row r="2065" spans="1:11">
      <c r="A2065" s="1">
        <v>35760</v>
      </c>
      <c r="B2065">
        <v>749.3</v>
      </c>
      <c r="C2065">
        <v>1790.26</v>
      </c>
      <c r="D2065">
        <v>1048.2</v>
      </c>
      <c r="E2065">
        <v>720.24</v>
      </c>
      <c r="F2065">
        <v>795.57</v>
      </c>
      <c r="G2065">
        <v>949.45</v>
      </c>
      <c r="H2065">
        <v>953.47</v>
      </c>
      <c r="I2065">
        <v>1252.24</v>
      </c>
      <c r="J2065">
        <v>1265.9000000000001</v>
      </c>
      <c r="K2065">
        <v>1798.04</v>
      </c>
    </row>
    <row r="2066" spans="1:11">
      <c r="A2066" s="1">
        <v>35761</v>
      </c>
      <c r="B2066">
        <v>749.3</v>
      </c>
      <c r="C2066">
        <v>1790.26</v>
      </c>
      <c r="D2066">
        <v>1048.2</v>
      </c>
      <c r="E2066">
        <v>720.24</v>
      </c>
      <c r="F2066">
        <v>795.57</v>
      </c>
      <c r="G2066">
        <v>949.45</v>
      </c>
      <c r="H2066">
        <v>953.47</v>
      </c>
      <c r="I2066">
        <v>1252.24</v>
      </c>
      <c r="J2066">
        <v>1265.9000000000001</v>
      </c>
      <c r="K2066">
        <v>1798.04</v>
      </c>
    </row>
    <row r="2067" spans="1:11">
      <c r="A2067" s="1">
        <v>35762</v>
      </c>
      <c r="B2067">
        <v>750.28</v>
      </c>
      <c r="C2067">
        <v>1794.94</v>
      </c>
      <c r="D2067">
        <v>1054.55</v>
      </c>
      <c r="E2067">
        <v>723.79</v>
      </c>
      <c r="F2067">
        <v>799.58</v>
      </c>
      <c r="G2067">
        <v>953.22</v>
      </c>
      <c r="H2067">
        <v>959.08</v>
      </c>
      <c r="I2067">
        <v>1258.9000000000001</v>
      </c>
      <c r="J2067">
        <v>1267.22</v>
      </c>
      <c r="K2067">
        <v>1802.41</v>
      </c>
    </row>
    <row r="2068" spans="1:11">
      <c r="A2068" s="1">
        <v>35765</v>
      </c>
      <c r="B2068">
        <v>732.42</v>
      </c>
      <c r="C2068">
        <v>1853.48</v>
      </c>
      <c r="D2068">
        <v>1072.3800000000001</v>
      </c>
      <c r="E2068">
        <v>727.66</v>
      </c>
      <c r="F2068">
        <v>808.86</v>
      </c>
      <c r="G2068">
        <v>967.75</v>
      </c>
      <c r="H2068">
        <v>971.67</v>
      </c>
      <c r="I2068">
        <v>1276.6600000000001</v>
      </c>
      <c r="J2068">
        <v>1283.5</v>
      </c>
      <c r="K2068">
        <v>1847.13</v>
      </c>
    </row>
    <row r="2069" spans="1:11">
      <c r="A2069" s="1">
        <v>35766</v>
      </c>
      <c r="B2069">
        <v>740.14</v>
      </c>
      <c r="C2069">
        <v>1857.88</v>
      </c>
      <c r="D2069">
        <v>1073.0999999999999</v>
      </c>
      <c r="E2069">
        <v>730.72</v>
      </c>
      <c r="F2069">
        <v>802.93</v>
      </c>
      <c r="G2069">
        <v>970.64</v>
      </c>
      <c r="H2069">
        <v>956.45</v>
      </c>
      <c r="I2069">
        <v>1275.76</v>
      </c>
      <c r="J2069">
        <v>1286.1500000000001</v>
      </c>
      <c r="K2069">
        <v>1798.16</v>
      </c>
    </row>
    <row r="2070" spans="1:11">
      <c r="A2070" s="1">
        <v>35767</v>
      </c>
      <c r="B2070">
        <v>751.55</v>
      </c>
      <c r="C2070">
        <v>1869.14</v>
      </c>
      <c r="D2070">
        <v>1072.8399999999999</v>
      </c>
      <c r="E2070">
        <v>725.3</v>
      </c>
      <c r="F2070">
        <v>800.21</v>
      </c>
      <c r="G2070">
        <v>969.18</v>
      </c>
      <c r="H2070">
        <v>974.23</v>
      </c>
      <c r="I2070">
        <v>1284.3699999999999</v>
      </c>
      <c r="J2070">
        <v>1294.17</v>
      </c>
      <c r="K2070">
        <v>1790.61</v>
      </c>
    </row>
    <row r="2071" spans="1:11">
      <c r="A2071" s="1">
        <v>35768</v>
      </c>
      <c r="B2071">
        <v>743.11</v>
      </c>
      <c r="C2071">
        <v>1878.27</v>
      </c>
      <c r="D2071">
        <v>1072.8399999999999</v>
      </c>
      <c r="E2071">
        <v>715.56</v>
      </c>
      <c r="F2071">
        <v>798.97</v>
      </c>
      <c r="G2071">
        <v>966.32</v>
      </c>
      <c r="H2071">
        <v>963.34</v>
      </c>
      <c r="I2071">
        <v>1277.3900000000001</v>
      </c>
      <c r="J2071">
        <v>1293.05</v>
      </c>
      <c r="K2071">
        <v>1773.35</v>
      </c>
    </row>
    <row r="2072" spans="1:11">
      <c r="A2072" s="1">
        <v>35769</v>
      </c>
      <c r="B2072">
        <v>764.91</v>
      </c>
      <c r="C2072">
        <v>1892.31</v>
      </c>
      <c r="D2072">
        <v>1083.8599999999999</v>
      </c>
      <c r="E2072">
        <v>718.75</v>
      </c>
      <c r="F2072">
        <v>801.91</v>
      </c>
      <c r="G2072">
        <v>972.56</v>
      </c>
      <c r="H2072">
        <v>963.35</v>
      </c>
      <c r="I2072">
        <v>1290.3499999999999</v>
      </c>
      <c r="J2072">
        <v>1299.1099999999999</v>
      </c>
      <c r="K2072">
        <v>1808.47</v>
      </c>
    </row>
    <row r="2073" spans="1:11">
      <c r="A2073" s="1">
        <v>35772</v>
      </c>
      <c r="B2073">
        <v>765.43</v>
      </c>
      <c r="C2073">
        <v>1895.44</v>
      </c>
      <c r="D2073">
        <v>1085.8399999999999</v>
      </c>
      <c r="E2073">
        <v>718.2</v>
      </c>
      <c r="F2073">
        <v>801.44</v>
      </c>
      <c r="G2073">
        <v>970.89</v>
      </c>
      <c r="H2073">
        <v>957.16</v>
      </c>
      <c r="I2073">
        <v>1282.32</v>
      </c>
      <c r="J2073">
        <v>1292.01</v>
      </c>
      <c r="K2073">
        <v>1828.66</v>
      </c>
    </row>
    <row r="2074" spans="1:11">
      <c r="A2074" s="1">
        <v>35773</v>
      </c>
      <c r="B2074">
        <v>760.68</v>
      </c>
      <c r="C2074">
        <v>1888.82</v>
      </c>
      <c r="D2074">
        <v>1079.6600000000001</v>
      </c>
      <c r="E2074">
        <v>711.43</v>
      </c>
      <c r="F2074">
        <v>801.2</v>
      </c>
      <c r="G2074">
        <v>970.1</v>
      </c>
      <c r="H2074">
        <v>961.19</v>
      </c>
      <c r="I2074">
        <v>1276.9000000000001</v>
      </c>
      <c r="J2074">
        <v>1293.3499999999999</v>
      </c>
      <c r="K2074">
        <v>1768.06</v>
      </c>
    </row>
    <row r="2075" spans="1:11">
      <c r="A2075" s="1">
        <v>35774</v>
      </c>
      <c r="B2075">
        <v>753.84</v>
      </c>
      <c r="C2075">
        <v>1873.46</v>
      </c>
      <c r="D2075">
        <v>1070.8399999999999</v>
      </c>
      <c r="E2075">
        <v>704.06</v>
      </c>
      <c r="F2075">
        <v>803.17</v>
      </c>
      <c r="G2075">
        <v>965.29</v>
      </c>
      <c r="H2075">
        <v>967.75</v>
      </c>
      <c r="I2075">
        <v>1276.3599999999999</v>
      </c>
      <c r="J2075">
        <v>1284.27</v>
      </c>
      <c r="K2075">
        <v>1727.64</v>
      </c>
    </row>
    <row r="2076" spans="1:11">
      <c r="A2076" s="1">
        <v>35775</v>
      </c>
      <c r="B2076">
        <v>742.36</v>
      </c>
      <c r="C2076">
        <v>1845.83</v>
      </c>
      <c r="D2076">
        <v>1055.19</v>
      </c>
      <c r="E2076">
        <v>694.85</v>
      </c>
      <c r="F2076">
        <v>797.47</v>
      </c>
      <c r="G2076">
        <v>953.49</v>
      </c>
      <c r="H2076">
        <v>953.87</v>
      </c>
      <c r="I2076">
        <v>1274.44</v>
      </c>
      <c r="J2076">
        <v>1269.76</v>
      </c>
      <c r="K2076">
        <v>1667.5</v>
      </c>
    </row>
    <row r="2077" spans="1:11">
      <c r="A2077" s="1">
        <v>35776</v>
      </c>
      <c r="B2077">
        <v>734.42</v>
      </c>
      <c r="C2077">
        <v>1851.06</v>
      </c>
      <c r="D2077">
        <v>1056.55</v>
      </c>
      <c r="E2077">
        <v>690.16</v>
      </c>
      <c r="F2077">
        <v>804.48</v>
      </c>
      <c r="G2077">
        <v>955.25</v>
      </c>
      <c r="H2077">
        <v>962.67</v>
      </c>
      <c r="I2077">
        <v>1272.2</v>
      </c>
      <c r="J2077">
        <v>1263.24</v>
      </c>
      <c r="K2077">
        <v>1625.99</v>
      </c>
    </row>
    <row r="2078" spans="1:11">
      <c r="A2078" s="1">
        <v>35779</v>
      </c>
      <c r="B2078">
        <v>733.32</v>
      </c>
      <c r="C2078">
        <v>1882.6</v>
      </c>
      <c r="D2078">
        <v>1061.48</v>
      </c>
      <c r="E2078">
        <v>695.78</v>
      </c>
      <c r="F2078">
        <v>815.03</v>
      </c>
      <c r="G2078">
        <v>962.11</v>
      </c>
      <c r="H2078">
        <v>969.63</v>
      </c>
      <c r="I2078">
        <v>1280.56</v>
      </c>
      <c r="J2078">
        <v>1272.6300000000001</v>
      </c>
      <c r="K2078">
        <v>1632.54</v>
      </c>
    </row>
    <row r="2079" spans="1:11">
      <c r="A2079" s="1">
        <v>35780</v>
      </c>
      <c r="B2079">
        <v>736.4</v>
      </c>
      <c r="C2079">
        <v>1877.13</v>
      </c>
      <c r="D2079">
        <v>1065.72</v>
      </c>
      <c r="E2079">
        <v>697.35</v>
      </c>
      <c r="F2079">
        <v>816.83</v>
      </c>
      <c r="G2079">
        <v>964.36</v>
      </c>
      <c r="H2079">
        <v>963.76</v>
      </c>
      <c r="I2079">
        <v>1280.99</v>
      </c>
      <c r="J2079">
        <v>1278.67</v>
      </c>
      <c r="K2079">
        <v>1653.93</v>
      </c>
    </row>
    <row r="2080" spans="1:11">
      <c r="A2080" s="1">
        <v>35781</v>
      </c>
      <c r="B2080">
        <v>733.87</v>
      </c>
      <c r="C2080">
        <v>1879.2</v>
      </c>
      <c r="D2080">
        <v>1066.56</v>
      </c>
      <c r="E2080">
        <v>706.78</v>
      </c>
      <c r="F2080">
        <v>823.29</v>
      </c>
      <c r="G2080">
        <v>962.16</v>
      </c>
      <c r="H2080">
        <v>971.53</v>
      </c>
      <c r="I2080">
        <v>1276.46</v>
      </c>
      <c r="J2080">
        <v>1277.19</v>
      </c>
      <c r="K2080">
        <v>1658.29</v>
      </c>
    </row>
    <row r="2081" spans="1:11">
      <c r="A2081" s="1">
        <v>35782</v>
      </c>
      <c r="B2081">
        <v>726.6</v>
      </c>
      <c r="C2081">
        <v>1859.08</v>
      </c>
      <c r="D2081">
        <v>1053.98</v>
      </c>
      <c r="E2081">
        <v>692.98</v>
      </c>
      <c r="F2081">
        <v>824.45</v>
      </c>
      <c r="G2081">
        <v>950.43</v>
      </c>
      <c r="H2081">
        <v>980.51</v>
      </c>
      <c r="I2081">
        <v>1264.4100000000001</v>
      </c>
      <c r="J2081">
        <v>1267.23</v>
      </c>
      <c r="K2081">
        <v>1616.33</v>
      </c>
    </row>
    <row r="2082" spans="1:11">
      <c r="A2082" s="1">
        <v>35783</v>
      </c>
      <c r="B2082">
        <v>719.05</v>
      </c>
      <c r="C2082">
        <v>1838.76</v>
      </c>
      <c r="D2082">
        <v>1041.52</v>
      </c>
      <c r="E2082">
        <v>681.63</v>
      </c>
      <c r="F2082">
        <v>827</v>
      </c>
      <c r="G2082">
        <v>940.87</v>
      </c>
      <c r="H2082">
        <v>979.42</v>
      </c>
      <c r="I2082">
        <v>1251.8800000000001</v>
      </c>
      <c r="J2082">
        <v>1250.5</v>
      </c>
      <c r="K2082">
        <v>1631.89</v>
      </c>
    </row>
    <row r="2083" spans="1:11">
      <c r="A2083" s="1">
        <v>35786</v>
      </c>
      <c r="B2083">
        <v>716.07</v>
      </c>
      <c r="C2083">
        <v>1849.68</v>
      </c>
      <c r="D2083">
        <v>1046.42</v>
      </c>
      <c r="E2083">
        <v>686.85</v>
      </c>
      <c r="F2083">
        <v>841.41</v>
      </c>
      <c r="G2083">
        <v>947.68</v>
      </c>
      <c r="H2083">
        <v>988.83</v>
      </c>
      <c r="I2083">
        <v>1261.8499999999999</v>
      </c>
      <c r="J2083">
        <v>1263.3800000000001</v>
      </c>
      <c r="K2083">
        <v>1656.4</v>
      </c>
    </row>
    <row r="2084" spans="1:11">
      <c r="A2084" s="1">
        <v>35787</v>
      </c>
      <c r="B2084">
        <v>704.98</v>
      </c>
      <c r="C2084">
        <v>1822.39</v>
      </c>
      <c r="D2084">
        <v>1035.33</v>
      </c>
      <c r="E2084">
        <v>683.5</v>
      </c>
      <c r="F2084">
        <v>844.46</v>
      </c>
      <c r="G2084">
        <v>935.11</v>
      </c>
      <c r="H2084">
        <v>968.97</v>
      </c>
      <c r="I2084">
        <v>1248.1099999999999</v>
      </c>
      <c r="J2084">
        <v>1254.4000000000001</v>
      </c>
      <c r="K2084">
        <v>1623.64</v>
      </c>
    </row>
    <row r="2085" spans="1:11">
      <c r="A2085" s="1">
        <v>35788</v>
      </c>
      <c r="B2085">
        <v>711.34</v>
      </c>
      <c r="C2085">
        <v>1799.28</v>
      </c>
      <c r="D2085">
        <v>1031.94</v>
      </c>
      <c r="E2085">
        <v>684.47</v>
      </c>
      <c r="F2085">
        <v>842.71</v>
      </c>
      <c r="G2085">
        <v>930.36</v>
      </c>
      <c r="H2085">
        <v>961.08</v>
      </c>
      <c r="I2085">
        <v>1238.28</v>
      </c>
      <c r="J2085">
        <v>1242.6199999999999</v>
      </c>
      <c r="K2085">
        <v>1612.1</v>
      </c>
    </row>
    <row r="2086" spans="1:11">
      <c r="A2086" s="1">
        <v>35789</v>
      </c>
      <c r="B2086">
        <v>711.34</v>
      </c>
      <c r="C2086">
        <v>1799.28</v>
      </c>
      <c r="D2086">
        <v>1031.94</v>
      </c>
      <c r="E2086">
        <v>684.47</v>
      </c>
      <c r="F2086">
        <v>842.71</v>
      </c>
      <c r="G2086">
        <v>930.36</v>
      </c>
      <c r="H2086">
        <v>961.08</v>
      </c>
      <c r="I2086">
        <v>1238.28</v>
      </c>
      <c r="J2086">
        <v>1242.6199999999999</v>
      </c>
      <c r="K2086">
        <v>1612.1</v>
      </c>
    </row>
    <row r="2087" spans="1:11">
      <c r="A2087" s="1">
        <v>35790</v>
      </c>
      <c r="B2087">
        <v>710.67</v>
      </c>
      <c r="C2087">
        <v>1806.29</v>
      </c>
      <c r="D2087">
        <v>1034.17</v>
      </c>
      <c r="E2087">
        <v>685.69</v>
      </c>
      <c r="F2087">
        <v>844.57</v>
      </c>
      <c r="G2087">
        <v>930.85</v>
      </c>
      <c r="H2087">
        <v>959.57</v>
      </c>
      <c r="I2087">
        <v>1240.21</v>
      </c>
      <c r="J2087">
        <v>1251.8800000000001</v>
      </c>
      <c r="K2087">
        <v>1623.94</v>
      </c>
    </row>
    <row r="2088" spans="1:11">
      <c r="A2088" s="1">
        <v>35793</v>
      </c>
      <c r="B2088">
        <v>727.86</v>
      </c>
      <c r="C2088">
        <v>1841.83</v>
      </c>
      <c r="D2088">
        <v>1044.98</v>
      </c>
      <c r="E2088">
        <v>689.13</v>
      </c>
      <c r="F2088">
        <v>854.55</v>
      </c>
      <c r="G2088">
        <v>946.18</v>
      </c>
      <c r="H2088">
        <v>975.37</v>
      </c>
      <c r="I2088">
        <v>1256.43</v>
      </c>
      <c r="J2088">
        <v>1267.44</v>
      </c>
      <c r="K2088">
        <v>1652.09</v>
      </c>
    </row>
    <row r="2089" spans="1:11">
      <c r="A2089" s="1">
        <v>35794</v>
      </c>
      <c r="B2089">
        <v>735.58</v>
      </c>
      <c r="C2089">
        <v>1877.6</v>
      </c>
      <c r="D2089">
        <v>1065.9000000000001</v>
      </c>
      <c r="E2089">
        <v>704.63</v>
      </c>
      <c r="F2089">
        <v>861.27</v>
      </c>
      <c r="G2089">
        <v>966.52</v>
      </c>
      <c r="H2089">
        <v>986.16</v>
      </c>
      <c r="I2089">
        <v>1287.52</v>
      </c>
      <c r="J2089">
        <v>1296.42</v>
      </c>
      <c r="K2089">
        <v>1684.58</v>
      </c>
    </row>
    <row r="2090" spans="1:11">
      <c r="A2090" s="1">
        <v>35795</v>
      </c>
      <c r="B2090">
        <v>745.28</v>
      </c>
      <c r="C2090">
        <v>1884.64</v>
      </c>
      <c r="D2090">
        <v>1076.03</v>
      </c>
      <c r="E2090">
        <v>706.92</v>
      </c>
      <c r="F2090">
        <v>862.7</v>
      </c>
      <c r="G2090">
        <v>973.8</v>
      </c>
      <c r="H2090">
        <v>978.45</v>
      </c>
      <c r="I2090">
        <v>1287.8699999999999</v>
      </c>
      <c r="J2090">
        <v>1304.96</v>
      </c>
      <c r="K2090">
        <v>1695.14</v>
      </c>
    </row>
    <row r="2091" spans="1:11">
      <c r="A2091" s="1">
        <v>35796</v>
      </c>
      <c r="B2091">
        <v>745.28</v>
      </c>
      <c r="C2091">
        <v>1884.64</v>
      </c>
      <c r="D2091">
        <v>1076.03</v>
      </c>
      <c r="E2091">
        <v>706.92</v>
      </c>
      <c r="F2091">
        <v>862.7</v>
      </c>
      <c r="G2091">
        <v>973.8</v>
      </c>
      <c r="H2091">
        <v>978.45</v>
      </c>
      <c r="I2091">
        <v>1287.8699999999999</v>
      </c>
      <c r="J2091">
        <v>1304.96</v>
      </c>
      <c r="K2091">
        <v>1695.14</v>
      </c>
    </row>
    <row r="2092" spans="1:11">
      <c r="A2092" s="1">
        <v>35797</v>
      </c>
      <c r="B2092">
        <v>739.6</v>
      </c>
      <c r="C2092">
        <v>1881.23</v>
      </c>
      <c r="D2092">
        <v>1076.43</v>
      </c>
      <c r="E2092">
        <v>716.36</v>
      </c>
      <c r="F2092">
        <v>858.27</v>
      </c>
      <c r="G2092">
        <v>971.12</v>
      </c>
      <c r="H2092">
        <v>977.38</v>
      </c>
      <c r="I2092">
        <v>1289.0999999999999</v>
      </c>
      <c r="J2092">
        <v>1304.1199999999999</v>
      </c>
      <c r="K2092">
        <v>1744.64</v>
      </c>
    </row>
    <row r="2093" spans="1:11">
      <c r="A2093" s="1">
        <v>35800</v>
      </c>
      <c r="B2093">
        <v>720.77</v>
      </c>
      <c r="C2093">
        <v>1889.63</v>
      </c>
      <c r="D2093">
        <v>1081.53</v>
      </c>
      <c r="E2093">
        <v>710.99</v>
      </c>
      <c r="F2093">
        <v>849.9</v>
      </c>
      <c r="G2093">
        <v>971.92</v>
      </c>
      <c r="H2093">
        <v>978.1</v>
      </c>
      <c r="I2093">
        <v>1285.23</v>
      </c>
      <c r="J2093">
        <v>1312.92</v>
      </c>
      <c r="K2093">
        <v>1767.62</v>
      </c>
    </row>
    <row r="2094" spans="1:11">
      <c r="A2094" s="1">
        <v>35801</v>
      </c>
      <c r="B2094">
        <v>697.17</v>
      </c>
      <c r="C2094">
        <v>1865.23</v>
      </c>
      <c r="D2094">
        <v>1077.56</v>
      </c>
      <c r="E2094">
        <v>702.61</v>
      </c>
      <c r="F2094">
        <v>840.09</v>
      </c>
      <c r="G2094">
        <v>966.73</v>
      </c>
      <c r="H2094">
        <v>982.12</v>
      </c>
      <c r="I2094">
        <v>1274.92</v>
      </c>
      <c r="J2094">
        <v>1301.4000000000001</v>
      </c>
      <c r="K2094">
        <v>1759.1</v>
      </c>
    </row>
    <row r="2095" spans="1:11">
      <c r="A2095" s="1">
        <v>35802</v>
      </c>
      <c r="B2095">
        <v>707.51</v>
      </c>
      <c r="C2095">
        <v>1842.27</v>
      </c>
      <c r="D2095">
        <v>1076.3</v>
      </c>
      <c r="E2095">
        <v>699.39</v>
      </c>
      <c r="F2095">
        <v>833.76</v>
      </c>
      <c r="G2095">
        <v>966.21</v>
      </c>
      <c r="H2095">
        <v>987.26</v>
      </c>
      <c r="I2095">
        <v>1275.73</v>
      </c>
      <c r="J2095">
        <v>1303.3</v>
      </c>
      <c r="K2095">
        <v>1722.84</v>
      </c>
    </row>
    <row r="2096" spans="1:11">
      <c r="A2096" s="1">
        <v>35803</v>
      </c>
      <c r="B2096">
        <v>688.97</v>
      </c>
      <c r="C2096">
        <v>1815.54</v>
      </c>
      <c r="D2096">
        <v>1063.3900000000001</v>
      </c>
      <c r="E2096">
        <v>686.7</v>
      </c>
      <c r="F2096">
        <v>838.63</v>
      </c>
      <c r="G2096">
        <v>961.28</v>
      </c>
      <c r="H2096">
        <v>981.08</v>
      </c>
      <c r="I2096">
        <v>1270.49</v>
      </c>
      <c r="J2096">
        <v>1298.33</v>
      </c>
      <c r="K2096">
        <v>1719.35</v>
      </c>
    </row>
    <row r="2097" spans="1:11">
      <c r="A2097" s="1">
        <v>35804</v>
      </c>
      <c r="B2097">
        <v>659.71</v>
      </c>
      <c r="C2097">
        <v>1756.89</v>
      </c>
      <c r="D2097">
        <v>1025.44</v>
      </c>
      <c r="E2097">
        <v>660.89</v>
      </c>
      <c r="F2097">
        <v>829.45</v>
      </c>
      <c r="G2097">
        <v>932.27</v>
      </c>
      <c r="H2097">
        <v>963.05</v>
      </c>
      <c r="I2097">
        <v>1245.4000000000001</v>
      </c>
      <c r="J2097">
        <v>1257.3599999999999</v>
      </c>
      <c r="K2097">
        <v>1637.56</v>
      </c>
    </row>
    <row r="2098" spans="1:11">
      <c r="A2098" s="1">
        <v>35807</v>
      </c>
      <c r="B2098">
        <v>661.3</v>
      </c>
      <c r="C2098">
        <v>1764.86</v>
      </c>
      <c r="D2098">
        <v>1034.78</v>
      </c>
      <c r="E2098">
        <v>663.03</v>
      </c>
      <c r="F2098">
        <v>839.16</v>
      </c>
      <c r="G2098">
        <v>935.08</v>
      </c>
      <c r="H2098">
        <v>979.07</v>
      </c>
      <c r="I2098">
        <v>1264.0999999999999</v>
      </c>
      <c r="J2098">
        <v>1273.76</v>
      </c>
      <c r="K2098">
        <v>1645.49</v>
      </c>
    </row>
    <row r="2099" spans="1:11">
      <c r="A2099" s="1">
        <v>35808</v>
      </c>
      <c r="B2099">
        <v>680.13</v>
      </c>
      <c r="C2099">
        <v>1793.94</v>
      </c>
      <c r="D2099">
        <v>1043.21</v>
      </c>
      <c r="E2099">
        <v>671.64</v>
      </c>
      <c r="F2099">
        <v>838.3</v>
      </c>
      <c r="G2099">
        <v>948.34</v>
      </c>
      <c r="H2099">
        <v>1000.66</v>
      </c>
      <c r="I2099">
        <v>1277.29</v>
      </c>
      <c r="J2099">
        <v>1281.5899999999999</v>
      </c>
      <c r="K2099">
        <v>1707.95</v>
      </c>
    </row>
    <row r="2100" spans="1:11">
      <c r="A2100" s="1">
        <v>35809</v>
      </c>
      <c r="B2100">
        <v>690.27</v>
      </c>
      <c r="C2100">
        <v>1811.64</v>
      </c>
      <c r="D2100">
        <v>1046.54</v>
      </c>
      <c r="E2100">
        <v>675.39</v>
      </c>
      <c r="F2100">
        <v>839</v>
      </c>
      <c r="G2100">
        <v>955.57</v>
      </c>
      <c r="H2100">
        <v>1003</v>
      </c>
      <c r="I2100">
        <v>1275.8699999999999</v>
      </c>
      <c r="J2100">
        <v>1290.17</v>
      </c>
      <c r="K2100">
        <v>1713.84</v>
      </c>
    </row>
    <row r="2101" spans="1:11">
      <c r="A2101" s="1">
        <v>35810</v>
      </c>
      <c r="B2101">
        <v>688.83</v>
      </c>
      <c r="C2101">
        <v>1799.16</v>
      </c>
      <c r="D2101">
        <v>1040.0899999999999</v>
      </c>
      <c r="E2101">
        <v>672.3</v>
      </c>
      <c r="F2101">
        <v>830.4</v>
      </c>
      <c r="G2101">
        <v>954.19</v>
      </c>
      <c r="H2101">
        <v>995.27</v>
      </c>
      <c r="I2101">
        <v>1267.45</v>
      </c>
      <c r="J2101">
        <v>1280.6600000000001</v>
      </c>
      <c r="K2101">
        <v>1699.41</v>
      </c>
    </row>
    <row r="2102" spans="1:11">
      <c r="A2102" s="1">
        <v>35811</v>
      </c>
      <c r="B2102">
        <v>707.07</v>
      </c>
      <c r="C2102">
        <v>1820.06</v>
      </c>
      <c r="D2102">
        <v>1045.78</v>
      </c>
      <c r="E2102">
        <v>684.12</v>
      </c>
      <c r="F2102">
        <v>833.57</v>
      </c>
      <c r="G2102">
        <v>964.73</v>
      </c>
      <c r="H2102">
        <v>1008.56</v>
      </c>
      <c r="I2102">
        <v>1285.4100000000001</v>
      </c>
      <c r="J2102">
        <v>1303.5899999999999</v>
      </c>
      <c r="K2102">
        <v>1706.88</v>
      </c>
    </row>
    <row r="2103" spans="1:11">
      <c r="A2103" s="1">
        <v>35814</v>
      </c>
      <c r="B2103">
        <v>707.07</v>
      </c>
      <c r="C2103">
        <v>1820.06</v>
      </c>
      <c r="D2103">
        <v>1045.78</v>
      </c>
      <c r="E2103">
        <v>684.12</v>
      </c>
      <c r="F2103">
        <v>833.57</v>
      </c>
      <c r="G2103">
        <v>964.73</v>
      </c>
      <c r="H2103">
        <v>1008.56</v>
      </c>
      <c r="I2103">
        <v>1285.4100000000001</v>
      </c>
      <c r="J2103">
        <v>1303.5899999999999</v>
      </c>
      <c r="K2103">
        <v>1706.88</v>
      </c>
    </row>
    <row r="2104" spans="1:11">
      <c r="A2104" s="1">
        <v>35815</v>
      </c>
      <c r="B2104">
        <v>720.16</v>
      </c>
      <c r="C2104">
        <v>1847.61</v>
      </c>
      <c r="D2104">
        <v>1053.29</v>
      </c>
      <c r="E2104">
        <v>691</v>
      </c>
      <c r="F2104">
        <v>836.07</v>
      </c>
      <c r="G2104">
        <v>980.91</v>
      </c>
      <c r="H2104">
        <v>1021.89</v>
      </c>
      <c r="I2104">
        <v>1294.83</v>
      </c>
      <c r="J2104">
        <v>1340.11</v>
      </c>
      <c r="K2104">
        <v>1749.68</v>
      </c>
    </row>
    <row r="2105" spans="1:11">
      <c r="A2105" s="1">
        <v>35816</v>
      </c>
      <c r="B2105">
        <v>714.37</v>
      </c>
      <c r="C2105">
        <v>1820.16</v>
      </c>
      <c r="D2105">
        <v>1046.4100000000001</v>
      </c>
      <c r="E2105">
        <v>689.33</v>
      </c>
      <c r="F2105">
        <v>835.16</v>
      </c>
      <c r="G2105">
        <v>972.28</v>
      </c>
      <c r="H2105">
        <v>1022.1</v>
      </c>
      <c r="I2105">
        <v>1287.0999999999999</v>
      </c>
      <c r="J2105">
        <v>1328.46</v>
      </c>
      <c r="K2105">
        <v>1747.07</v>
      </c>
    </row>
    <row r="2106" spans="1:11">
      <c r="A2106" s="1">
        <v>35817</v>
      </c>
      <c r="B2106">
        <v>681.48</v>
      </c>
      <c r="C2106">
        <v>1802.25</v>
      </c>
      <c r="D2106">
        <v>1040.45</v>
      </c>
      <c r="E2106">
        <v>682.52</v>
      </c>
      <c r="F2106">
        <v>836.22</v>
      </c>
      <c r="G2106">
        <v>966.36</v>
      </c>
      <c r="H2106">
        <v>1039.3499999999999</v>
      </c>
      <c r="I2106">
        <v>1286.8900000000001</v>
      </c>
      <c r="J2106">
        <v>1323.36</v>
      </c>
      <c r="K2106">
        <v>1724.74</v>
      </c>
    </row>
    <row r="2107" spans="1:11">
      <c r="A2107" s="1">
        <v>35818</v>
      </c>
      <c r="B2107">
        <v>672.78</v>
      </c>
      <c r="C2107">
        <v>1781.25</v>
      </c>
      <c r="D2107">
        <v>1031.3699999999999</v>
      </c>
      <c r="E2107">
        <v>687</v>
      </c>
      <c r="F2107">
        <v>831.55</v>
      </c>
      <c r="G2107">
        <v>960.92</v>
      </c>
      <c r="H2107">
        <v>1034.01</v>
      </c>
      <c r="I2107">
        <v>1275.25</v>
      </c>
      <c r="J2107">
        <v>1323.54</v>
      </c>
      <c r="K2107">
        <v>1731.41</v>
      </c>
    </row>
    <row r="2108" spans="1:11">
      <c r="A2108" s="1">
        <v>35821</v>
      </c>
      <c r="B2108">
        <v>682.74</v>
      </c>
      <c r="C2108">
        <v>1785.3</v>
      </c>
      <c r="D2108">
        <v>1031.94</v>
      </c>
      <c r="E2108">
        <v>690.53</v>
      </c>
      <c r="F2108">
        <v>830.25</v>
      </c>
      <c r="G2108">
        <v>956.64</v>
      </c>
      <c r="H2108">
        <v>1025.06</v>
      </c>
      <c r="I2108">
        <v>1274.45</v>
      </c>
      <c r="J2108">
        <v>1318.87</v>
      </c>
      <c r="K2108">
        <v>1718.42</v>
      </c>
    </row>
    <row r="2109" spans="1:11">
      <c r="A2109" s="1">
        <v>35822</v>
      </c>
      <c r="B2109">
        <v>683.47</v>
      </c>
      <c r="C2109">
        <v>1808.33</v>
      </c>
      <c r="D2109">
        <v>1033.77</v>
      </c>
      <c r="E2109">
        <v>695</v>
      </c>
      <c r="F2109">
        <v>825.84</v>
      </c>
      <c r="G2109">
        <v>962.45</v>
      </c>
      <c r="H2109">
        <v>1045.96</v>
      </c>
      <c r="I2109">
        <v>1281.92</v>
      </c>
      <c r="J2109">
        <v>1339.92</v>
      </c>
      <c r="K2109">
        <v>1749.69</v>
      </c>
    </row>
    <row r="2110" spans="1:11">
      <c r="A2110" s="1">
        <v>35823</v>
      </c>
      <c r="B2110">
        <v>689.75</v>
      </c>
      <c r="C2110">
        <v>1823.2</v>
      </c>
      <c r="D2110">
        <v>1045.54</v>
      </c>
      <c r="E2110">
        <v>712.72</v>
      </c>
      <c r="F2110">
        <v>825.8</v>
      </c>
      <c r="G2110">
        <v>969.13</v>
      </c>
      <c r="H2110">
        <v>1044.32</v>
      </c>
      <c r="I2110">
        <v>1283.8599999999999</v>
      </c>
      <c r="J2110">
        <v>1353.13</v>
      </c>
      <c r="K2110">
        <v>1797.86</v>
      </c>
    </row>
    <row r="2111" spans="1:11">
      <c r="A2111" s="1">
        <v>35824</v>
      </c>
      <c r="B2111">
        <v>701.53</v>
      </c>
      <c r="C2111">
        <v>1837.23</v>
      </c>
      <c r="D2111">
        <v>1056.53</v>
      </c>
      <c r="E2111">
        <v>713.52</v>
      </c>
      <c r="F2111">
        <v>826</v>
      </c>
      <c r="G2111">
        <v>976.96</v>
      </c>
      <c r="H2111">
        <v>1048.21</v>
      </c>
      <c r="I2111">
        <v>1291.76</v>
      </c>
      <c r="J2111">
        <v>1366.21</v>
      </c>
      <c r="K2111">
        <v>1807.37</v>
      </c>
    </row>
    <row r="2112" spans="1:11">
      <c r="A2112" s="1">
        <v>35825</v>
      </c>
      <c r="B2112">
        <v>689.77</v>
      </c>
      <c r="C2112">
        <v>1826.16</v>
      </c>
      <c r="D2112">
        <v>1053.51</v>
      </c>
      <c r="E2112">
        <v>708.83</v>
      </c>
      <c r="F2112">
        <v>820.77</v>
      </c>
      <c r="G2112">
        <v>972.93</v>
      </c>
      <c r="H2112">
        <v>1041.97</v>
      </c>
      <c r="I2112">
        <v>1279.27</v>
      </c>
      <c r="J2112">
        <v>1365.29</v>
      </c>
      <c r="K2112">
        <v>1821.66</v>
      </c>
    </row>
    <row r="2113" spans="1:11">
      <c r="A2113" s="1">
        <v>35828</v>
      </c>
      <c r="B2113">
        <v>696.08</v>
      </c>
      <c r="C2113">
        <v>1869.62</v>
      </c>
      <c r="D2113">
        <v>1079.0899999999999</v>
      </c>
      <c r="E2113">
        <v>727.63</v>
      </c>
      <c r="F2113">
        <v>826.57</v>
      </c>
      <c r="G2113">
        <v>993.39</v>
      </c>
      <c r="H2113">
        <v>1052.76</v>
      </c>
      <c r="I2113">
        <v>1307.4000000000001</v>
      </c>
      <c r="J2113">
        <v>1402.29</v>
      </c>
      <c r="K2113">
        <v>1861.5</v>
      </c>
    </row>
    <row r="2114" spans="1:11">
      <c r="A2114" s="1">
        <v>35829</v>
      </c>
      <c r="B2114">
        <v>700.89</v>
      </c>
      <c r="C2114">
        <v>1889.71</v>
      </c>
      <c r="D2114">
        <v>1086.6300000000001</v>
      </c>
      <c r="E2114">
        <v>727.33</v>
      </c>
      <c r="F2114">
        <v>828.26</v>
      </c>
      <c r="G2114">
        <v>1000.38</v>
      </c>
      <c r="H2114">
        <v>1049.08</v>
      </c>
      <c r="I2114">
        <v>1306.21</v>
      </c>
      <c r="J2114">
        <v>1393.63</v>
      </c>
      <c r="K2114">
        <v>1889.52</v>
      </c>
    </row>
    <row r="2115" spans="1:11">
      <c r="A2115" s="1">
        <v>35830</v>
      </c>
      <c r="B2115">
        <v>714.46</v>
      </c>
      <c r="C2115">
        <v>1883.02</v>
      </c>
      <c r="D2115">
        <v>1091.3499999999999</v>
      </c>
      <c r="E2115">
        <v>728.44</v>
      </c>
      <c r="F2115">
        <v>824.93</v>
      </c>
      <c r="G2115">
        <v>1000.25</v>
      </c>
      <c r="H2115">
        <v>1046.1199999999999</v>
      </c>
      <c r="I2115">
        <v>1305.18</v>
      </c>
      <c r="J2115">
        <v>1399.03</v>
      </c>
      <c r="K2115">
        <v>1910</v>
      </c>
    </row>
    <row r="2116" spans="1:11">
      <c r="A2116" s="1">
        <v>35831</v>
      </c>
      <c r="B2116">
        <v>719.87</v>
      </c>
      <c r="C2116">
        <v>1879.74</v>
      </c>
      <c r="D2116">
        <v>1092.6600000000001</v>
      </c>
      <c r="E2116">
        <v>727.94</v>
      </c>
      <c r="F2116">
        <v>829.35</v>
      </c>
      <c r="G2116">
        <v>1001.2</v>
      </c>
      <c r="H2116">
        <v>1030.6300000000001</v>
      </c>
      <c r="I2116">
        <v>1311.38</v>
      </c>
      <c r="J2116">
        <v>1387.71</v>
      </c>
      <c r="K2116">
        <v>1887.27</v>
      </c>
    </row>
    <row r="2117" spans="1:11">
      <c r="A2117" s="1">
        <v>35832</v>
      </c>
      <c r="B2117">
        <v>721.87</v>
      </c>
      <c r="C2117">
        <v>1902.09</v>
      </c>
      <c r="D2117">
        <v>1101.6500000000001</v>
      </c>
      <c r="E2117">
        <v>731.56</v>
      </c>
      <c r="F2117">
        <v>835.8</v>
      </c>
      <c r="G2117">
        <v>1011.85</v>
      </c>
      <c r="H2117">
        <v>1040.9100000000001</v>
      </c>
      <c r="I2117">
        <v>1320.04</v>
      </c>
      <c r="J2117">
        <v>1397.1</v>
      </c>
      <c r="K2117">
        <v>1904.93</v>
      </c>
    </row>
    <row r="2118" spans="1:11">
      <c r="A2118" s="1">
        <v>35835</v>
      </c>
      <c r="B2118">
        <v>717.15</v>
      </c>
      <c r="C2118">
        <v>1906.96</v>
      </c>
      <c r="D2118">
        <v>1103.45</v>
      </c>
      <c r="E2118">
        <v>732.3</v>
      </c>
      <c r="F2118">
        <v>832.79</v>
      </c>
      <c r="G2118">
        <v>1012.9</v>
      </c>
      <c r="H2118">
        <v>1031.3399999999999</v>
      </c>
      <c r="I2118">
        <v>1322.64</v>
      </c>
      <c r="J2118">
        <v>1398.79</v>
      </c>
      <c r="K2118">
        <v>1906.84</v>
      </c>
    </row>
    <row r="2119" spans="1:11">
      <c r="A2119" s="1">
        <v>35836</v>
      </c>
      <c r="B2119">
        <v>721.88</v>
      </c>
      <c r="C2119">
        <v>1916.42</v>
      </c>
      <c r="D2119">
        <v>1110.6199999999999</v>
      </c>
      <c r="E2119">
        <v>737.8</v>
      </c>
      <c r="F2119">
        <v>838.48</v>
      </c>
      <c r="G2119">
        <v>1024.6300000000001</v>
      </c>
      <c r="H2119">
        <v>1034.08</v>
      </c>
      <c r="I2119">
        <v>1329.34</v>
      </c>
      <c r="J2119">
        <v>1414.85</v>
      </c>
      <c r="K2119">
        <v>1947.08</v>
      </c>
    </row>
    <row r="2120" spans="1:11">
      <c r="A2120" s="1">
        <v>35837</v>
      </c>
      <c r="B2120">
        <v>717.97</v>
      </c>
      <c r="C2120">
        <v>1918.35</v>
      </c>
      <c r="D2120">
        <v>1112.04</v>
      </c>
      <c r="E2120">
        <v>737.1</v>
      </c>
      <c r="F2120">
        <v>836.06</v>
      </c>
      <c r="G2120">
        <v>1026.3</v>
      </c>
      <c r="H2120">
        <v>1032.3499999999999</v>
      </c>
      <c r="I2120">
        <v>1332.52</v>
      </c>
      <c r="J2120">
        <v>1423.24</v>
      </c>
      <c r="K2120">
        <v>1952.48</v>
      </c>
    </row>
    <row r="2121" spans="1:11">
      <c r="A2121" s="1">
        <v>35838</v>
      </c>
      <c r="B2121">
        <v>715.53</v>
      </c>
      <c r="C2121">
        <v>1922.24</v>
      </c>
      <c r="D2121">
        <v>1117.96</v>
      </c>
      <c r="E2121">
        <v>736.73</v>
      </c>
      <c r="F2121">
        <v>841.36</v>
      </c>
      <c r="G2121">
        <v>1035.9000000000001</v>
      </c>
      <c r="H2121">
        <v>1042.67</v>
      </c>
      <c r="I2121">
        <v>1342.81</v>
      </c>
      <c r="J2121">
        <v>1427.43</v>
      </c>
      <c r="K2121">
        <v>1958.59</v>
      </c>
    </row>
    <row r="2122" spans="1:11">
      <c r="A2122" s="1">
        <v>35839</v>
      </c>
      <c r="B2122">
        <v>719.98</v>
      </c>
      <c r="C2122">
        <v>1913.19</v>
      </c>
      <c r="D2122">
        <v>1114.94</v>
      </c>
      <c r="E2122">
        <v>735.7</v>
      </c>
      <c r="F2122">
        <v>840.53</v>
      </c>
      <c r="G2122">
        <v>1034.75</v>
      </c>
      <c r="H2122">
        <v>1036.6500000000001</v>
      </c>
      <c r="I2122">
        <v>1340.22</v>
      </c>
      <c r="J2122">
        <v>1423.31</v>
      </c>
      <c r="K2122">
        <v>1951.03</v>
      </c>
    </row>
    <row r="2123" spans="1:11">
      <c r="A2123" s="1">
        <v>35842</v>
      </c>
      <c r="B2123">
        <v>719.98</v>
      </c>
      <c r="C2123">
        <v>1913.19</v>
      </c>
      <c r="D2123">
        <v>1114.94</v>
      </c>
      <c r="E2123">
        <v>735.7</v>
      </c>
      <c r="F2123">
        <v>840.53</v>
      </c>
      <c r="G2123">
        <v>1034.75</v>
      </c>
      <c r="H2123">
        <v>1036.6500000000001</v>
      </c>
      <c r="I2123">
        <v>1340.22</v>
      </c>
      <c r="J2123">
        <v>1423.31</v>
      </c>
      <c r="K2123">
        <v>1951.03</v>
      </c>
    </row>
    <row r="2124" spans="1:11">
      <c r="A2124" s="1">
        <v>35843</v>
      </c>
      <c r="B2124">
        <v>712.24</v>
      </c>
      <c r="C2124">
        <v>1937.07</v>
      </c>
      <c r="D2124">
        <v>1120.31</v>
      </c>
      <c r="E2124">
        <v>734.3</v>
      </c>
      <c r="F2124">
        <v>847.21</v>
      </c>
      <c r="G2124">
        <v>1044.42</v>
      </c>
      <c r="H2124">
        <v>1041.03</v>
      </c>
      <c r="I2124">
        <v>1340.13</v>
      </c>
      <c r="J2124">
        <v>1427.86</v>
      </c>
      <c r="K2124">
        <v>1932.44</v>
      </c>
    </row>
    <row r="2125" spans="1:11">
      <c r="A2125" s="1">
        <v>35844</v>
      </c>
      <c r="B2125">
        <v>725.61</v>
      </c>
      <c r="C2125">
        <v>1957.59</v>
      </c>
      <c r="D2125">
        <v>1125.24</v>
      </c>
      <c r="E2125">
        <v>736.04</v>
      </c>
      <c r="F2125">
        <v>847.27</v>
      </c>
      <c r="G2125">
        <v>1049.74</v>
      </c>
      <c r="H2125">
        <v>1049.79</v>
      </c>
      <c r="I2125">
        <v>1351.75</v>
      </c>
      <c r="J2125">
        <v>1443.31</v>
      </c>
      <c r="K2125">
        <v>1953.46</v>
      </c>
    </row>
    <row r="2126" spans="1:11">
      <c r="A2126" s="1">
        <v>35845</v>
      </c>
      <c r="B2126">
        <v>719.45</v>
      </c>
      <c r="C2126">
        <v>1950.71</v>
      </c>
      <c r="D2126">
        <v>1120.8</v>
      </c>
      <c r="E2126">
        <v>730.61</v>
      </c>
      <c r="F2126">
        <v>842.07</v>
      </c>
      <c r="G2126">
        <v>1045.93</v>
      </c>
      <c r="H2126">
        <v>1046.82</v>
      </c>
      <c r="I2126">
        <v>1347.59</v>
      </c>
      <c r="J2126">
        <v>1435.96</v>
      </c>
      <c r="K2126">
        <v>1966.08</v>
      </c>
    </row>
    <row r="2127" spans="1:11">
      <c r="A2127" s="1">
        <v>35846</v>
      </c>
      <c r="B2127">
        <v>722.78</v>
      </c>
      <c r="C2127">
        <v>1961.14</v>
      </c>
      <c r="D2127">
        <v>1125.72</v>
      </c>
      <c r="E2127">
        <v>732.82</v>
      </c>
      <c r="F2127">
        <v>846.7</v>
      </c>
      <c r="G2127">
        <v>1052.54</v>
      </c>
      <c r="H2127">
        <v>1057.32</v>
      </c>
      <c r="I2127">
        <v>1362.03</v>
      </c>
      <c r="J2127">
        <v>1439.28</v>
      </c>
      <c r="K2127">
        <v>1958.78</v>
      </c>
    </row>
    <row r="2128" spans="1:11">
      <c r="A2128" s="1">
        <v>35849</v>
      </c>
      <c r="B2128">
        <v>707.49</v>
      </c>
      <c r="C2128">
        <v>1971.37</v>
      </c>
      <c r="D2128">
        <v>1126.46</v>
      </c>
      <c r="E2128">
        <v>728.22</v>
      </c>
      <c r="F2128">
        <v>844.55</v>
      </c>
      <c r="G2128">
        <v>1054.76</v>
      </c>
      <c r="H2128">
        <v>1053.1099999999999</v>
      </c>
      <c r="I2128">
        <v>1361.86</v>
      </c>
      <c r="J2128">
        <v>1449.2</v>
      </c>
      <c r="K2128">
        <v>1990.91</v>
      </c>
    </row>
    <row r="2129" spans="1:11">
      <c r="A2129" s="1">
        <v>35850</v>
      </c>
      <c r="B2129">
        <v>706.93</v>
      </c>
      <c r="C2129">
        <v>1959.15</v>
      </c>
      <c r="D2129">
        <v>1119.28</v>
      </c>
      <c r="E2129">
        <v>723.95</v>
      </c>
      <c r="F2129">
        <v>842.6</v>
      </c>
      <c r="G2129">
        <v>1047.32</v>
      </c>
      <c r="H2129">
        <v>1047.25</v>
      </c>
      <c r="I2129">
        <v>1352.34</v>
      </c>
      <c r="J2129">
        <v>1440.38</v>
      </c>
      <c r="K2129">
        <v>1955.79</v>
      </c>
    </row>
    <row r="2130" spans="1:11">
      <c r="A2130" s="1">
        <v>35851</v>
      </c>
      <c r="B2130">
        <v>712.01</v>
      </c>
      <c r="C2130">
        <v>1984.87</v>
      </c>
      <c r="D2130">
        <v>1134.8599999999999</v>
      </c>
      <c r="E2130">
        <v>728.99</v>
      </c>
      <c r="F2130">
        <v>847.45</v>
      </c>
      <c r="G2130">
        <v>1057.8399999999999</v>
      </c>
      <c r="H2130">
        <v>1062.99</v>
      </c>
      <c r="I2130">
        <v>1358.32</v>
      </c>
      <c r="J2130">
        <v>1459.66</v>
      </c>
      <c r="K2130">
        <v>1998.34</v>
      </c>
    </row>
    <row r="2131" spans="1:11">
      <c r="A2131" s="1">
        <v>35852</v>
      </c>
      <c r="B2131">
        <v>735.24</v>
      </c>
      <c r="C2131">
        <v>1994.23</v>
      </c>
      <c r="D2131">
        <v>1147.33</v>
      </c>
      <c r="E2131">
        <v>740.41</v>
      </c>
      <c r="F2131">
        <v>849.19</v>
      </c>
      <c r="G2131">
        <v>1061.71</v>
      </c>
      <c r="H2131">
        <v>1072.22</v>
      </c>
      <c r="I2131">
        <v>1361.12</v>
      </c>
      <c r="J2131">
        <v>1462.17</v>
      </c>
      <c r="K2131">
        <v>2035.83</v>
      </c>
    </row>
    <row r="2132" spans="1:11">
      <c r="A2132" s="1">
        <v>35853</v>
      </c>
      <c r="B2132">
        <v>740.82</v>
      </c>
      <c r="C2132">
        <v>1993.42</v>
      </c>
      <c r="D2132">
        <v>1149.46</v>
      </c>
      <c r="E2132">
        <v>744.83</v>
      </c>
      <c r="F2132">
        <v>848.72</v>
      </c>
      <c r="G2132">
        <v>1063.57</v>
      </c>
      <c r="H2132">
        <v>1070.2</v>
      </c>
      <c r="I2132">
        <v>1360.99</v>
      </c>
      <c r="J2132">
        <v>1462.3</v>
      </c>
      <c r="K2132">
        <v>2016.94</v>
      </c>
    </row>
    <row r="2133" spans="1:11">
      <c r="A2133" s="1">
        <v>35856</v>
      </c>
      <c r="B2133">
        <v>749.57</v>
      </c>
      <c r="C2133">
        <v>1987.79</v>
      </c>
      <c r="D2133">
        <v>1148.3399999999999</v>
      </c>
      <c r="E2133">
        <v>752.42</v>
      </c>
      <c r="F2133">
        <v>848.37</v>
      </c>
      <c r="G2133">
        <v>1067.8</v>
      </c>
      <c r="H2133">
        <v>1082.6500000000001</v>
      </c>
      <c r="I2133">
        <v>1362.63</v>
      </c>
      <c r="J2133">
        <v>1461.78</v>
      </c>
      <c r="K2133">
        <v>1988.23</v>
      </c>
    </row>
    <row r="2134" spans="1:11">
      <c r="A2134" s="1">
        <v>35857</v>
      </c>
      <c r="B2134">
        <v>764.29</v>
      </c>
      <c r="C2134">
        <v>1999.83</v>
      </c>
      <c r="D2134">
        <v>1154.1300000000001</v>
      </c>
      <c r="E2134">
        <v>753.74</v>
      </c>
      <c r="F2134">
        <v>851.3</v>
      </c>
      <c r="G2134">
        <v>1074.3499999999999</v>
      </c>
      <c r="H2134">
        <v>1081.1600000000001</v>
      </c>
      <c r="I2134">
        <v>1372.13</v>
      </c>
      <c r="J2134">
        <v>1466.92</v>
      </c>
      <c r="K2134">
        <v>1973.81</v>
      </c>
    </row>
    <row r="2135" spans="1:11">
      <c r="A2135" s="1">
        <v>35858</v>
      </c>
      <c r="B2135">
        <v>754.53</v>
      </c>
      <c r="C2135">
        <v>1988.28</v>
      </c>
      <c r="D2135">
        <v>1153.8900000000001</v>
      </c>
      <c r="E2135">
        <v>752.83</v>
      </c>
      <c r="F2135">
        <v>850.77</v>
      </c>
      <c r="G2135">
        <v>1077.8599999999999</v>
      </c>
      <c r="H2135">
        <v>1073.58</v>
      </c>
      <c r="I2135">
        <v>1372.33</v>
      </c>
      <c r="J2135">
        <v>1453.85</v>
      </c>
      <c r="K2135">
        <v>1990</v>
      </c>
    </row>
    <row r="2136" spans="1:11">
      <c r="A2136" s="1">
        <v>35859</v>
      </c>
      <c r="B2136">
        <v>753.65</v>
      </c>
      <c r="C2136">
        <v>1975.25</v>
      </c>
      <c r="D2136">
        <v>1144.19</v>
      </c>
      <c r="E2136">
        <v>747.5</v>
      </c>
      <c r="F2136">
        <v>847.88</v>
      </c>
      <c r="G2136">
        <v>1072.72</v>
      </c>
      <c r="H2136">
        <v>1064.28</v>
      </c>
      <c r="I2136">
        <v>1358.29</v>
      </c>
      <c r="J2136">
        <v>1443.78</v>
      </c>
      <c r="K2136">
        <v>1921.09</v>
      </c>
    </row>
    <row r="2137" spans="1:11">
      <c r="A2137" s="1">
        <v>35860</v>
      </c>
      <c r="B2137">
        <v>749.32</v>
      </c>
      <c r="C2137">
        <v>2018.23</v>
      </c>
      <c r="D2137">
        <v>1162.9000000000001</v>
      </c>
      <c r="E2137">
        <v>756.44</v>
      </c>
      <c r="F2137">
        <v>853.76</v>
      </c>
      <c r="G2137">
        <v>1093.8399999999999</v>
      </c>
      <c r="H2137">
        <v>1090.48</v>
      </c>
      <c r="I2137">
        <v>1386.99</v>
      </c>
      <c r="J2137">
        <v>1477.12</v>
      </c>
      <c r="K2137">
        <v>1958.93</v>
      </c>
    </row>
    <row r="2138" spans="1:11">
      <c r="A2138" s="1">
        <v>35863</v>
      </c>
      <c r="B2138">
        <v>730.46</v>
      </c>
      <c r="C2138">
        <v>2017.02</v>
      </c>
      <c r="D2138">
        <v>1159.5999999999999</v>
      </c>
      <c r="E2138">
        <v>762.1</v>
      </c>
      <c r="F2138">
        <v>858.29</v>
      </c>
      <c r="G2138">
        <v>1094.32</v>
      </c>
      <c r="H2138">
        <v>1095.6300000000001</v>
      </c>
      <c r="I2138">
        <v>1396.94</v>
      </c>
      <c r="J2138">
        <v>1484.94</v>
      </c>
      <c r="K2138">
        <v>1909.17</v>
      </c>
    </row>
    <row r="2139" spans="1:11">
      <c r="A2139" s="1">
        <v>35864</v>
      </c>
      <c r="B2139">
        <v>740.23</v>
      </c>
      <c r="C2139">
        <v>2041.64</v>
      </c>
      <c r="D2139">
        <v>1167.99</v>
      </c>
      <c r="E2139">
        <v>771.74</v>
      </c>
      <c r="F2139">
        <v>867.15</v>
      </c>
      <c r="G2139">
        <v>1109.1199999999999</v>
      </c>
      <c r="H2139">
        <v>1089.1600000000001</v>
      </c>
      <c r="I2139">
        <v>1410.74</v>
      </c>
      <c r="J2139">
        <v>1513.39</v>
      </c>
      <c r="K2139">
        <v>1938.25</v>
      </c>
    </row>
    <row r="2140" spans="1:11">
      <c r="A2140" s="1">
        <v>35865</v>
      </c>
      <c r="B2140">
        <v>741.38</v>
      </c>
      <c r="C2140">
        <v>2054.09</v>
      </c>
      <c r="D2140">
        <v>1171.97</v>
      </c>
      <c r="E2140">
        <v>774.44</v>
      </c>
      <c r="F2140">
        <v>866.17</v>
      </c>
      <c r="G2140">
        <v>1109.54</v>
      </c>
      <c r="H2140">
        <v>1102.69</v>
      </c>
      <c r="I2140">
        <v>1413.94</v>
      </c>
      <c r="J2140">
        <v>1522.55</v>
      </c>
      <c r="K2140">
        <v>1956.28</v>
      </c>
    </row>
    <row r="2141" spans="1:11">
      <c r="A2141" s="1">
        <v>35866</v>
      </c>
      <c r="B2141">
        <v>739.54</v>
      </c>
      <c r="C2141">
        <v>2061.59</v>
      </c>
      <c r="D2141">
        <v>1175.78</v>
      </c>
      <c r="E2141">
        <v>770.9</v>
      </c>
      <c r="F2141">
        <v>865.17</v>
      </c>
      <c r="G2141">
        <v>1111.1400000000001</v>
      </c>
      <c r="H2141">
        <v>1101.46</v>
      </c>
      <c r="I2141">
        <v>1415.89</v>
      </c>
      <c r="J2141">
        <v>1531.16</v>
      </c>
      <c r="K2141">
        <v>1973.04</v>
      </c>
    </row>
    <row r="2142" spans="1:11">
      <c r="A2142" s="1">
        <v>35867</v>
      </c>
      <c r="B2142">
        <v>740.1</v>
      </c>
      <c r="C2142">
        <v>2056.46</v>
      </c>
      <c r="D2142">
        <v>1177.79</v>
      </c>
      <c r="E2142">
        <v>769.69</v>
      </c>
      <c r="F2142">
        <v>864.83</v>
      </c>
      <c r="G2142">
        <v>1111.5</v>
      </c>
      <c r="H2142">
        <v>1111.4000000000001</v>
      </c>
      <c r="I2142">
        <v>1405.88</v>
      </c>
      <c r="J2142">
        <v>1533.88</v>
      </c>
      <c r="K2142">
        <v>1971.55</v>
      </c>
    </row>
    <row r="2143" spans="1:11">
      <c r="A2143" s="1">
        <v>35870</v>
      </c>
      <c r="B2143">
        <v>737.46</v>
      </c>
      <c r="C2143">
        <v>2090.4299999999998</v>
      </c>
      <c r="D2143">
        <v>1191.1500000000001</v>
      </c>
      <c r="E2143">
        <v>774.91</v>
      </c>
      <c r="F2143">
        <v>872.11</v>
      </c>
      <c r="G2143">
        <v>1120.71</v>
      </c>
      <c r="H2143">
        <v>1129.18</v>
      </c>
      <c r="I2143">
        <v>1407.08</v>
      </c>
      <c r="J2143">
        <v>1540.85</v>
      </c>
      <c r="K2143">
        <v>1987.58</v>
      </c>
    </row>
    <row r="2144" spans="1:11">
      <c r="A2144" s="1">
        <v>35871</v>
      </c>
      <c r="B2144">
        <v>725.79</v>
      </c>
      <c r="C2144">
        <v>2112.62</v>
      </c>
      <c r="D2144">
        <v>1194.43</v>
      </c>
      <c r="E2144">
        <v>778.98</v>
      </c>
      <c r="F2144">
        <v>876.78</v>
      </c>
      <c r="G2144">
        <v>1120.26</v>
      </c>
      <c r="H2144">
        <v>1133.95</v>
      </c>
      <c r="I2144">
        <v>1410.72</v>
      </c>
      <c r="J2144">
        <v>1539.3</v>
      </c>
      <c r="K2144">
        <v>1959.93</v>
      </c>
    </row>
    <row r="2145" spans="1:11">
      <c r="A2145" s="1">
        <v>35872</v>
      </c>
      <c r="B2145">
        <v>747.05</v>
      </c>
      <c r="C2145">
        <v>2123.4699999999998</v>
      </c>
      <c r="D2145">
        <v>1193.92</v>
      </c>
      <c r="E2145">
        <v>777.29</v>
      </c>
      <c r="F2145">
        <v>881.82</v>
      </c>
      <c r="G2145">
        <v>1120.74</v>
      </c>
      <c r="H2145">
        <v>1143.73</v>
      </c>
      <c r="I2145">
        <v>1409.09</v>
      </c>
      <c r="J2145">
        <v>1541.57</v>
      </c>
      <c r="K2145">
        <v>1977.17</v>
      </c>
    </row>
    <row r="2146" spans="1:11">
      <c r="A2146" s="1">
        <v>35873</v>
      </c>
      <c r="B2146">
        <v>755.26</v>
      </c>
      <c r="C2146">
        <v>2136.3000000000002</v>
      </c>
      <c r="D2146">
        <v>1197.81</v>
      </c>
      <c r="E2146">
        <v>780.55</v>
      </c>
      <c r="F2146">
        <v>884.94</v>
      </c>
      <c r="G2146">
        <v>1118.8</v>
      </c>
      <c r="H2146">
        <v>1159.8399999999999</v>
      </c>
      <c r="I2146">
        <v>1405.99</v>
      </c>
      <c r="J2146">
        <v>1537.19</v>
      </c>
      <c r="K2146">
        <v>1998.77</v>
      </c>
    </row>
    <row r="2147" spans="1:11">
      <c r="A2147" s="1">
        <v>35874</v>
      </c>
      <c r="B2147">
        <v>774.6</v>
      </c>
      <c r="C2147">
        <v>2144.92</v>
      </c>
      <c r="D2147">
        <v>1198.8</v>
      </c>
      <c r="E2147">
        <v>781.07</v>
      </c>
      <c r="F2147">
        <v>899.72</v>
      </c>
      <c r="G2147">
        <v>1123.07</v>
      </c>
      <c r="H2147">
        <v>1177.1300000000001</v>
      </c>
      <c r="I2147">
        <v>1417.46</v>
      </c>
      <c r="J2147">
        <v>1543.1</v>
      </c>
      <c r="K2147">
        <v>1971.14</v>
      </c>
    </row>
    <row r="2148" spans="1:11">
      <c r="A2148" s="1">
        <v>35877</v>
      </c>
      <c r="B2148">
        <v>796.38</v>
      </c>
      <c r="C2148">
        <v>2116.0100000000002</v>
      </c>
      <c r="D2148">
        <v>1190.73</v>
      </c>
      <c r="E2148">
        <v>789.05</v>
      </c>
      <c r="F2148">
        <v>904.85</v>
      </c>
      <c r="G2148">
        <v>1115.43</v>
      </c>
      <c r="H2148">
        <v>1167.58</v>
      </c>
      <c r="I2148">
        <v>1410.83</v>
      </c>
      <c r="J2148">
        <v>1540.33</v>
      </c>
      <c r="K2148">
        <v>1992.35</v>
      </c>
    </row>
    <row r="2149" spans="1:11">
      <c r="A2149" s="1">
        <v>35878</v>
      </c>
      <c r="B2149">
        <v>783.54</v>
      </c>
      <c r="C2149">
        <v>2138.83</v>
      </c>
      <c r="D2149">
        <v>1199.99</v>
      </c>
      <c r="E2149">
        <v>791.89</v>
      </c>
      <c r="F2149">
        <v>906.02</v>
      </c>
      <c r="G2149">
        <v>1127.78</v>
      </c>
      <c r="H2149">
        <v>1190.3699999999999</v>
      </c>
      <c r="I2149">
        <v>1418.86</v>
      </c>
      <c r="J2149">
        <v>1553.14</v>
      </c>
      <c r="K2149">
        <v>2022.38</v>
      </c>
    </row>
    <row r="2150" spans="1:11">
      <c r="A2150" s="1">
        <v>35879</v>
      </c>
      <c r="B2150">
        <v>783.25</v>
      </c>
      <c r="C2150">
        <v>2124.79</v>
      </c>
      <c r="D2150">
        <v>1198.07</v>
      </c>
      <c r="E2150">
        <v>791.69</v>
      </c>
      <c r="F2150">
        <v>905.62</v>
      </c>
      <c r="G2150">
        <v>1122.3699999999999</v>
      </c>
      <c r="H2150">
        <v>1178.03</v>
      </c>
      <c r="I2150">
        <v>1406.84</v>
      </c>
      <c r="J2150">
        <v>1544.02</v>
      </c>
      <c r="K2150">
        <v>2027.11</v>
      </c>
    </row>
    <row r="2151" spans="1:11">
      <c r="A2151" s="1">
        <v>35880</v>
      </c>
      <c r="B2151">
        <v>788.88</v>
      </c>
      <c r="C2151">
        <v>2118.19</v>
      </c>
      <c r="D2151">
        <v>1195.26</v>
      </c>
      <c r="E2151">
        <v>795.23</v>
      </c>
      <c r="F2151">
        <v>897.59</v>
      </c>
      <c r="G2151">
        <v>1124.22</v>
      </c>
      <c r="H2151">
        <v>1171.71</v>
      </c>
      <c r="I2151">
        <v>1407.11</v>
      </c>
      <c r="J2151">
        <v>1531.93</v>
      </c>
      <c r="K2151">
        <v>2035.54</v>
      </c>
    </row>
    <row r="2152" spans="1:11">
      <c r="A2152" s="1">
        <v>35881</v>
      </c>
      <c r="B2152">
        <v>780.87</v>
      </c>
      <c r="C2152">
        <v>2108.59</v>
      </c>
      <c r="D2152">
        <v>1192.4000000000001</v>
      </c>
      <c r="E2152">
        <v>795.78</v>
      </c>
      <c r="F2152">
        <v>889.08</v>
      </c>
      <c r="G2152">
        <v>1120.96</v>
      </c>
      <c r="H2152">
        <v>1159.2</v>
      </c>
      <c r="I2152">
        <v>1398.45</v>
      </c>
      <c r="J2152">
        <v>1523.43</v>
      </c>
      <c r="K2152">
        <v>2027.5</v>
      </c>
    </row>
    <row r="2153" spans="1:11">
      <c r="A2153" s="1">
        <v>35884</v>
      </c>
      <c r="B2153">
        <v>776.68</v>
      </c>
      <c r="C2153">
        <v>2084.58</v>
      </c>
      <c r="D2153">
        <v>1188.28</v>
      </c>
      <c r="E2153">
        <v>792.75</v>
      </c>
      <c r="F2153">
        <v>888.83</v>
      </c>
      <c r="G2153">
        <v>1118.57</v>
      </c>
      <c r="H2153">
        <v>1165.3399999999999</v>
      </c>
      <c r="I2153">
        <v>1400.89</v>
      </c>
      <c r="J2153">
        <v>1522.76</v>
      </c>
      <c r="K2153">
        <v>2029.31</v>
      </c>
    </row>
    <row r="2154" spans="1:11">
      <c r="A2154" s="1">
        <v>35885</v>
      </c>
      <c r="B2154">
        <v>771.36</v>
      </c>
      <c r="C2154">
        <v>2113.16</v>
      </c>
      <c r="D2154">
        <v>1199.6099999999999</v>
      </c>
      <c r="E2154">
        <v>790.33</v>
      </c>
      <c r="F2154">
        <v>901.75</v>
      </c>
      <c r="G2154">
        <v>1127.3599999999999</v>
      </c>
      <c r="H2154">
        <v>1172.08</v>
      </c>
      <c r="I2154">
        <v>1404.46</v>
      </c>
      <c r="J2154">
        <v>1533.86</v>
      </c>
      <c r="K2154">
        <v>2050.08</v>
      </c>
    </row>
    <row r="2155" spans="1:11">
      <c r="A2155" s="1">
        <v>35886</v>
      </c>
      <c r="B2155">
        <v>786.46</v>
      </c>
      <c r="C2155">
        <v>2110.89</v>
      </c>
      <c r="D2155">
        <v>1201.6600000000001</v>
      </c>
      <c r="E2155">
        <v>792.61</v>
      </c>
      <c r="F2155">
        <v>900.89</v>
      </c>
      <c r="G2155">
        <v>1131.46</v>
      </c>
      <c r="H2155">
        <v>1167.2</v>
      </c>
      <c r="I2155">
        <v>1415.77</v>
      </c>
      <c r="J2155">
        <v>1550</v>
      </c>
      <c r="K2155">
        <v>2081.42</v>
      </c>
    </row>
    <row r="2156" spans="1:11">
      <c r="A2156" s="1">
        <v>35887</v>
      </c>
      <c r="B2156">
        <v>785.9</v>
      </c>
      <c r="C2156">
        <v>2140.4899999999998</v>
      </c>
      <c r="D2156">
        <v>1211.79</v>
      </c>
      <c r="E2156">
        <v>801.44</v>
      </c>
      <c r="F2156">
        <v>912.19</v>
      </c>
      <c r="G2156">
        <v>1139.1099999999999</v>
      </c>
      <c r="H2156">
        <v>1180.3900000000001</v>
      </c>
      <c r="I2156">
        <v>1432.04</v>
      </c>
      <c r="J2156">
        <v>1566.83</v>
      </c>
      <c r="K2156">
        <v>2080.06</v>
      </c>
    </row>
    <row r="2157" spans="1:11">
      <c r="A2157" s="1">
        <v>35888</v>
      </c>
      <c r="B2157">
        <v>783.04</v>
      </c>
      <c r="C2157">
        <v>2154.19</v>
      </c>
      <c r="D2157">
        <v>1210.81</v>
      </c>
      <c r="E2157">
        <v>804.09</v>
      </c>
      <c r="F2157">
        <v>908.36</v>
      </c>
      <c r="G2157">
        <v>1142.0999999999999</v>
      </c>
      <c r="H2157">
        <v>1187.1500000000001</v>
      </c>
      <c r="I2157">
        <v>1429.84</v>
      </c>
      <c r="J2157">
        <v>1577.54</v>
      </c>
      <c r="K2157">
        <v>2064.88</v>
      </c>
    </row>
    <row r="2158" spans="1:11">
      <c r="A2158" s="1">
        <v>35891</v>
      </c>
      <c r="B2158">
        <v>778.14</v>
      </c>
      <c r="C2158">
        <v>2193.1799999999998</v>
      </c>
      <c r="D2158">
        <v>1203.4000000000001</v>
      </c>
      <c r="E2158">
        <v>799.38</v>
      </c>
      <c r="F2158">
        <v>901.74</v>
      </c>
      <c r="G2158">
        <v>1132.32</v>
      </c>
      <c r="H2158">
        <v>1177.28</v>
      </c>
      <c r="I2158">
        <v>1418.89</v>
      </c>
      <c r="J2158">
        <v>1575.85</v>
      </c>
      <c r="K2158">
        <v>2039.09</v>
      </c>
    </row>
    <row r="2159" spans="1:11">
      <c r="A2159" s="1">
        <v>35892</v>
      </c>
      <c r="B2159">
        <v>770.84</v>
      </c>
      <c r="C2159">
        <v>2175.34</v>
      </c>
      <c r="D2159">
        <v>1193.6400000000001</v>
      </c>
      <c r="E2159">
        <v>794.14</v>
      </c>
      <c r="F2159">
        <v>898.57</v>
      </c>
      <c r="G2159">
        <v>1121.92</v>
      </c>
      <c r="H2159">
        <v>1165.27</v>
      </c>
      <c r="I2159">
        <v>1404.74</v>
      </c>
      <c r="J2159">
        <v>1568.85</v>
      </c>
      <c r="K2159">
        <v>1979.9</v>
      </c>
    </row>
    <row r="2160" spans="1:11">
      <c r="A2160" s="1">
        <v>35893</v>
      </c>
      <c r="B2160">
        <v>766.29</v>
      </c>
      <c r="C2160">
        <v>2154.52</v>
      </c>
      <c r="D2160">
        <v>1185.6400000000001</v>
      </c>
      <c r="E2160">
        <v>795.29</v>
      </c>
      <c r="F2160">
        <v>893.87</v>
      </c>
      <c r="G2160">
        <v>1119.53</v>
      </c>
      <c r="H2160">
        <v>1147.1600000000001</v>
      </c>
      <c r="I2160">
        <v>1393.79</v>
      </c>
      <c r="J2160">
        <v>1559.21</v>
      </c>
      <c r="K2160">
        <v>1990.75</v>
      </c>
    </row>
    <row r="2161" spans="1:11">
      <c r="A2161" s="1">
        <v>35894</v>
      </c>
      <c r="B2161">
        <v>767.31</v>
      </c>
      <c r="C2161">
        <v>2184.65</v>
      </c>
      <c r="D2161">
        <v>1188.54</v>
      </c>
      <c r="E2161">
        <v>798</v>
      </c>
      <c r="F2161">
        <v>897.07</v>
      </c>
      <c r="G2161">
        <v>1131.7</v>
      </c>
      <c r="H2161">
        <v>1155.25</v>
      </c>
      <c r="I2161">
        <v>1403.17</v>
      </c>
      <c r="J2161">
        <v>1566.77</v>
      </c>
      <c r="K2161">
        <v>2001.04</v>
      </c>
    </row>
    <row r="2162" spans="1:11">
      <c r="A2162" s="1">
        <v>35895</v>
      </c>
      <c r="B2162">
        <v>767.31</v>
      </c>
      <c r="C2162">
        <v>2184.65</v>
      </c>
      <c r="D2162">
        <v>1188.54</v>
      </c>
      <c r="E2162">
        <v>798</v>
      </c>
      <c r="F2162">
        <v>897.07</v>
      </c>
      <c r="G2162">
        <v>1131.7</v>
      </c>
      <c r="H2162">
        <v>1155.25</v>
      </c>
      <c r="I2162">
        <v>1403.17</v>
      </c>
      <c r="J2162">
        <v>1566.77</v>
      </c>
      <c r="K2162">
        <v>2001.04</v>
      </c>
    </row>
    <row r="2163" spans="1:11">
      <c r="A2163" s="1">
        <v>35898</v>
      </c>
      <c r="B2163">
        <v>762.58</v>
      </c>
      <c r="C2163">
        <v>2208.1799999999998</v>
      </c>
      <c r="D2163">
        <v>1188.05</v>
      </c>
      <c r="E2163">
        <v>806.09</v>
      </c>
      <c r="F2163">
        <v>890.04</v>
      </c>
      <c r="G2163">
        <v>1129.67</v>
      </c>
      <c r="H2163">
        <v>1141.26</v>
      </c>
      <c r="I2163">
        <v>1392.43</v>
      </c>
      <c r="J2163">
        <v>1556.76</v>
      </c>
      <c r="K2163">
        <v>1992.87</v>
      </c>
    </row>
    <row r="2164" spans="1:11">
      <c r="A2164" s="1">
        <v>35899</v>
      </c>
      <c r="B2164">
        <v>765.24</v>
      </c>
      <c r="C2164">
        <v>2216.13</v>
      </c>
      <c r="D2164">
        <v>1199.51</v>
      </c>
      <c r="E2164">
        <v>825.16</v>
      </c>
      <c r="F2164">
        <v>897.87</v>
      </c>
      <c r="G2164">
        <v>1138.2</v>
      </c>
      <c r="H2164">
        <v>1149.22</v>
      </c>
      <c r="I2164">
        <v>1395.72</v>
      </c>
      <c r="J2164">
        <v>1554.95</v>
      </c>
      <c r="K2164">
        <v>2027.77</v>
      </c>
    </row>
    <row r="2165" spans="1:11">
      <c r="A2165" s="1">
        <v>35900</v>
      </c>
      <c r="B2165">
        <v>780.58</v>
      </c>
      <c r="C2165">
        <v>2216.2800000000002</v>
      </c>
      <c r="D2165">
        <v>1208.4000000000001</v>
      </c>
      <c r="E2165">
        <v>829.13</v>
      </c>
      <c r="F2165">
        <v>897.48</v>
      </c>
      <c r="G2165">
        <v>1147.7</v>
      </c>
      <c r="H2165">
        <v>1144.46</v>
      </c>
      <c r="I2165">
        <v>1392.09</v>
      </c>
      <c r="J2165">
        <v>1546.59</v>
      </c>
      <c r="K2165">
        <v>2070.4</v>
      </c>
    </row>
    <row r="2166" spans="1:11">
      <c r="A2166" s="1">
        <v>35901</v>
      </c>
      <c r="B2166">
        <v>783.62</v>
      </c>
      <c r="C2166">
        <v>2181.5500000000002</v>
      </c>
      <c r="D2166">
        <v>1194.06</v>
      </c>
      <c r="E2166">
        <v>821.76</v>
      </c>
      <c r="F2166">
        <v>889.88</v>
      </c>
      <c r="G2166">
        <v>1137.27</v>
      </c>
      <c r="H2166">
        <v>1155.3499999999999</v>
      </c>
      <c r="I2166">
        <v>1378.71</v>
      </c>
      <c r="J2166">
        <v>1524.58</v>
      </c>
      <c r="K2166">
        <v>2051.88</v>
      </c>
    </row>
    <row r="2167" spans="1:11">
      <c r="A2167" s="1">
        <v>35902</v>
      </c>
      <c r="B2167">
        <v>787.96</v>
      </c>
      <c r="C2167">
        <v>2208.1799999999998</v>
      </c>
      <c r="D2167">
        <v>1204.3</v>
      </c>
      <c r="E2167">
        <v>826.2</v>
      </c>
      <c r="F2167">
        <v>898.07</v>
      </c>
      <c r="G2167">
        <v>1142.3599999999999</v>
      </c>
      <c r="H2167">
        <v>1168.4000000000001</v>
      </c>
      <c r="I2167">
        <v>1396.17</v>
      </c>
      <c r="J2167">
        <v>1555.79</v>
      </c>
      <c r="K2167">
        <v>2064.4299999999998</v>
      </c>
    </row>
    <row r="2168" spans="1:11">
      <c r="A2168" s="1">
        <v>35905</v>
      </c>
      <c r="B2168">
        <v>785.78</v>
      </c>
      <c r="C2168">
        <v>2190.61</v>
      </c>
      <c r="D2168">
        <v>1203.78</v>
      </c>
      <c r="E2168">
        <v>821.76</v>
      </c>
      <c r="F2168">
        <v>890.66</v>
      </c>
      <c r="G2168">
        <v>1140.3</v>
      </c>
      <c r="H2168">
        <v>1160.8399999999999</v>
      </c>
      <c r="I2168">
        <v>1388.59</v>
      </c>
      <c r="J2168">
        <v>1567.63</v>
      </c>
      <c r="K2168">
        <v>2093.0300000000002</v>
      </c>
    </row>
    <row r="2169" spans="1:11">
      <c r="A2169" s="1">
        <v>35906</v>
      </c>
      <c r="B2169">
        <v>795.18</v>
      </c>
      <c r="C2169">
        <v>2181.14</v>
      </c>
      <c r="D2169">
        <v>1208.98</v>
      </c>
      <c r="E2169">
        <v>833.23</v>
      </c>
      <c r="F2169">
        <v>887.32</v>
      </c>
      <c r="G2169">
        <v>1143.6500000000001</v>
      </c>
      <c r="H2169">
        <v>1148.8499999999999</v>
      </c>
      <c r="I2169">
        <v>1380.84</v>
      </c>
      <c r="J2169">
        <v>1562.99</v>
      </c>
      <c r="K2169">
        <v>2119.61</v>
      </c>
    </row>
    <row r="2170" spans="1:11">
      <c r="A2170" s="1">
        <v>35907</v>
      </c>
      <c r="B2170">
        <v>787.98</v>
      </c>
      <c r="C2170">
        <v>2205.91</v>
      </c>
      <c r="D2170">
        <v>1203.46</v>
      </c>
      <c r="E2170">
        <v>837.43</v>
      </c>
      <c r="F2170">
        <v>881.46</v>
      </c>
      <c r="G2170">
        <v>1144.25</v>
      </c>
      <c r="H2170">
        <v>1153.25</v>
      </c>
      <c r="I2170">
        <v>1382.79</v>
      </c>
      <c r="J2170">
        <v>1570.39</v>
      </c>
      <c r="K2170">
        <v>2130.71</v>
      </c>
    </row>
    <row r="2171" spans="1:11">
      <c r="A2171" s="1">
        <v>35908</v>
      </c>
      <c r="B2171">
        <v>782.41</v>
      </c>
      <c r="C2171">
        <v>2172.11</v>
      </c>
      <c r="D2171">
        <v>1189.8499999999999</v>
      </c>
      <c r="E2171">
        <v>830.78</v>
      </c>
      <c r="F2171">
        <v>870.49</v>
      </c>
      <c r="G2171">
        <v>1133.97</v>
      </c>
      <c r="H2171">
        <v>1153.3599999999999</v>
      </c>
      <c r="I2171">
        <v>1376.97</v>
      </c>
      <c r="J2171">
        <v>1552.59</v>
      </c>
      <c r="K2171">
        <v>2104.9699999999998</v>
      </c>
    </row>
    <row r="2172" spans="1:11">
      <c r="A2172" s="1">
        <v>35909</v>
      </c>
      <c r="B2172">
        <v>772.19</v>
      </c>
      <c r="C2172">
        <v>2140.15</v>
      </c>
      <c r="D2172">
        <v>1174.1400000000001</v>
      </c>
      <c r="E2172">
        <v>818.95</v>
      </c>
      <c r="F2172">
        <v>866.03</v>
      </c>
      <c r="G2172">
        <v>1118.04</v>
      </c>
      <c r="H2172">
        <v>1132.1400000000001</v>
      </c>
      <c r="I2172">
        <v>1359.99</v>
      </c>
      <c r="J2172">
        <v>1542.09</v>
      </c>
      <c r="K2172">
        <v>2105.3000000000002</v>
      </c>
    </row>
    <row r="2173" spans="1:11">
      <c r="A2173" s="1">
        <v>35912</v>
      </c>
      <c r="B2173">
        <v>768.19</v>
      </c>
      <c r="C2173">
        <v>2077.79</v>
      </c>
      <c r="D2173">
        <v>1148.8399999999999</v>
      </c>
      <c r="E2173">
        <v>803.42</v>
      </c>
      <c r="F2173">
        <v>856.37</v>
      </c>
      <c r="G2173">
        <v>1096.53</v>
      </c>
      <c r="H2173">
        <v>1113.1400000000001</v>
      </c>
      <c r="I2173">
        <v>1334.87</v>
      </c>
      <c r="J2173">
        <v>1503.94</v>
      </c>
      <c r="K2173">
        <v>2051.3000000000002</v>
      </c>
    </row>
    <row r="2174" spans="1:11">
      <c r="A2174" s="1">
        <v>35913</v>
      </c>
      <c r="B2174">
        <v>767.37</v>
      </c>
      <c r="C2174">
        <v>2079.2600000000002</v>
      </c>
      <c r="D2174">
        <v>1146.01</v>
      </c>
      <c r="E2174">
        <v>806.08</v>
      </c>
      <c r="F2174">
        <v>858.87</v>
      </c>
      <c r="G2174">
        <v>1100.7</v>
      </c>
      <c r="H2174">
        <v>1107.02</v>
      </c>
      <c r="I2174">
        <v>1334.66</v>
      </c>
      <c r="J2174">
        <v>1514.99</v>
      </c>
      <c r="K2174">
        <v>2049.19</v>
      </c>
    </row>
    <row r="2175" spans="1:11">
      <c r="A2175" s="1">
        <v>35914</v>
      </c>
      <c r="B2175">
        <v>783.38</v>
      </c>
      <c r="C2175">
        <v>2094.75</v>
      </c>
      <c r="D2175">
        <v>1160.73</v>
      </c>
      <c r="E2175">
        <v>809.69</v>
      </c>
      <c r="F2175">
        <v>860.82</v>
      </c>
      <c r="G2175">
        <v>1112.9000000000001</v>
      </c>
      <c r="H2175">
        <v>1108.57</v>
      </c>
      <c r="I2175">
        <v>1343.88</v>
      </c>
      <c r="J2175">
        <v>1536.41</v>
      </c>
      <c r="K2175">
        <v>2082.88</v>
      </c>
    </row>
    <row r="2176" spans="1:11">
      <c r="A2176" s="1">
        <v>35915</v>
      </c>
      <c r="B2176">
        <v>783.88</v>
      </c>
      <c r="C2176">
        <v>2132.81</v>
      </c>
      <c r="D2176">
        <v>1181.4100000000001</v>
      </c>
      <c r="E2176">
        <v>820.13</v>
      </c>
      <c r="F2176">
        <v>879.82</v>
      </c>
      <c r="G2176">
        <v>1127.32</v>
      </c>
      <c r="H2176">
        <v>1123.4100000000001</v>
      </c>
      <c r="I2176">
        <v>1372.6</v>
      </c>
      <c r="J2176">
        <v>1564.38</v>
      </c>
      <c r="K2176">
        <v>2097.25</v>
      </c>
    </row>
    <row r="2177" spans="1:11">
      <c r="A2177" s="1">
        <v>35916</v>
      </c>
      <c r="B2177">
        <v>807.1</v>
      </c>
      <c r="C2177">
        <v>2158.81</v>
      </c>
      <c r="D2177">
        <v>1183.8900000000001</v>
      </c>
      <c r="E2177">
        <v>821.49</v>
      </c>
      <c r="F2177">
        <v>876.2</v>
      </c>
      <c r="G2177">
        <v>1131.9000000000001</v>
      </c>
      <c r="H2177">
        <v>1127.21</v>
      </c>
      <c r="I2177">
        <v>1381.55</v>
      </c>
      <c r="J2177">
        <v>1559.46</v>
      </c>
      <c r="K2177">
        <v>2112.15</v>
      </c>
    </row>
    <row r="2178" spans="1:11">
      <c r="A2178" s="1">
        <v>35919</v>
      </c>
      <c r="B2178">
        <v>799.17</v>
      </c>
      <c r="C2178">
        <v>2146.2600000000002</v>
      </c>
      <c r="D2178">
        <v>1188.19</v>
      </c>
      <c r="E2178">
        <v>826.45</v>
      </c>
      <c r="F2178">
        <v>876.54</v>
      </c>
      <c r="G2178">
        <v>1135.1300000000001</v>
      </c>
      <c r="H2178">
        <v>1145.4000000000001</v>
      </c>
      <c r="I2178">
        <v>1383.03</v>
      </c>
      <c r="J2178">
        <v>1561.32</v>
      </c>
      <c r="K2178">
        <v>2117.5</v>
      </c>
    </row>
    <row r="2179" spans="1:11">
      <c r="A2179" s="1">
        <v>35920</v>
      </c>
      <c r="B2179">
        <v>796.46</v>
      </c>
      <c r="C2179">
        <v>2131.25</v>
      </c>
      <c r="D2179">
        <v>1180.1500000000001</v>
      </c>
      <c r="E2179">
        <v>823.83</v>
      </c>
      <c r="F2179">
        <v>876.05</v>
      </c>
      <c r="G2179">
        <v>1130.67</v>
      </c>
      <c r="H2179">
        <v>1134.67</v>
      </c>
      <c r="I2179">
        <v>1374.1</v>
      </c>
      <c r="J2179">
        <v>1557.59</v>
      </c>
      <c r="K2179">
        <v>2118.2800000000002</v>
      </c>
    </row>
    <row r="2180" spans="1:11">
      <c r="A2180" s="1">
        <v>35921</v>
      </c>
      <c r="B2180">
        <v>792.69</v>
      </c>
      <c r="C2180">
        <v>2101.59</v>
      </c>
      <c r="D2180">
        <v>1169.48</v>
      </c>
      <c r="E2180">
        <v>814.67</v>
      </c>
      <c r="F2180">
        <v>872.36</v>
      </c>
      <c r="G2180">
        <v>1126.6300000000001</v>
      </c>
      <c r="H2180">
        <v>1117.19</v>
      </c>
      <c r="I2180">
        <v>1366.32</v>
      </c>
      <c r="J2180">
        <v>1542.64</v>
      </c>
      <c r="K2180">
        <v>2111.4299999999998</v>
      </c>
    </row>
    <row r="2181" spans="1:11">
      <c r="A2181" s="1">
        <v>35922</v>
      </c>
      <c r="B2181">
        <v>780.39</v>
      </c>
      <c r="C2181">
        <v>2087.41</v>
      </c>
      <c r="D2181">
        <v>1163.82</v>
      </c>
      <c r="E2181">
        <v>803.79</v>
      </c>
      <c r="F2181">
        <v>868.1</v>
      </c>
      <c r="G2181">
        <v>1121.5899999999999</v>
      </c>
      <c r="H2181">
        <v>1101.74</v>
      </c>
      <c r="I2181">
        <v>1358.23</v>
      </c>
      <c r="J2181">
        <v>1531.44</v>
      </c>
      <c r="K2181">
        <v>2096.19</v>
      </c>
    </row>
    <row r="2182" spans="1:11">
      <c r="A2182" s="1">
        <v>35923</v>
      </c>
      <c r="B2182">
        <v>784.38</v>
      </c>
      <c r="C2182">
        <v>2107.96</v>
      </c>
      <c r="D2182">
        <v>1173.51</v>
      </c>
      <c r="E2182">
        <v>809.02</v>
      </c>
      <c r="F2182">
        <v>873.4</v>
      </c>
      <c r="G2182">
        <v>1128</v>
      </c>
      <c r="H2182">
        <v>1111.75</v>
      </c>
      <c r="I2182">
        <v>1374.28</v>
      </c>
      <c r="J2182">
        <v>1551.1</v>
      </c>
      <c r="K2182">
        <v>2133.4</v>
      </c>
    </row>
    <row r="2183" spans="1:11">
      <c r="A2183" s="1">
        <v>35926</v>
      </c>
      <c r="B2183">
        <v>782.32</v>
      </c>
      <c r="C2183">
        <v>2099.6</v>
      </c>
      <c r="D2183">
        <v>1169.5</v>
      </c>
      <c r="E2183">
        <v>821.52</v>
      </c>
      <c r="F2183">
        <v>871.73</v>
      </c>
      <c r="G2183">
        <v>1128.3599999999999</v>
      </c>
      <c r="H2183">
        <v>1111.06</v>
      </c>
      <c r="I2183">
        <v>1379.93</v>
      </c>
      <c r="J2183">
        <v>1550.71</v>
      </c>
      <c r="K2183">
        <v>2116.0100000000002</v>
      </c>
    </row>
    <row r="2184" spans="1:11">
      <c r="A2184" s="1">
        <v>35927</v>
      </c>
      <c r="B2184">
        <v>779.99</v>
      </c>
      <c r="C2184">
        <v>2119.5700000000002</v>
      </c>
      <c r="D2184">
        <v>1173.49</v>
      </c>
      <c r="E2184">
        <v>823.3</v>
      </c>
      <c r="F2184">
        <v>873.3</v>
      </c>
      <c r="G2184">
        <v>1135.77</v>
      </c>
      <c r="H2184">
        <v>1120.55</v>
      </c>
      <c r="I2184">
        <v>1381.53</v>
      </c>
      <c r="J2184">
        <v>1561.03</v>
      </c>
      <c r="K2184">
        <v>2130.86</v>
      </c>
    </row>
    <row r="2185" spans="1:11">
      <c r="A2185" s="1">
        <v>35928</v>
      </c>
      <c r="B2185">
        <v>779.78</v>
      </c>
      <c r="C2185">
        <v>2122.0500000000002</v>
      </c>
      <c r="D2185">
        <v>1175.22</v>
      </c>
      <c r="E2185">
        <v>823.36</v>
      </c>
      <c r="F2185">
        <v>868.32</v>
      </c>
      <c r="G2185">
        <v>1143.05</v>
      </c>
      <c r="H2185">
        <v>1107.45</v>
      </c>
      <c r="I2185">
        <v>1386.89</v>
      </c>
      <c r="J2185">
        <v>1567.97</v>
      </c>
      <c r="K2185">
        <v>2149.96</v>
      </c>
    </row>
    <row r="2186" spans="1:11">
      <c r="A2186" s="1">
        <v>35929</v>
      </c>
      <c r="B2186">
        <v>780.4</v>
      </c>
      <c r="C2186">
        <v>2116.64</v>
      </c>
      <c r="D2186">
        <v>1179.5899999999999</v>
      </c>
      <c r="E2186">
        <v>823.04</v>
      </c>
      <c r="F2186">
        <v>862.4</v>
      </c>
      <c r="G2186">
        <v>1144.92</v>
      </c>
      <c r="H2186">
        <v>1107.73</v>
      </c>
      <c r="I2186">
        <v>1388.54</v>
      </c>
      <c r="J2186">
        <v>1575.99</v>
      </c>
      <c r="K2186">
        <v>2120.3000000000002</v>
      </c>
    </row>
    <row r="2187" spans="1:11">
      <c r="A2187" s="1">
        <v>35930</v>
      </c>
      <c r="B2187">
        <v>772.75</v>
      </c>
      <c r="C2187">
        <v>2115.4</v>
      </c>
      <c r="D2187">
        <v>1170.26</v>
      </c>
      <c r="E2187">
        <v>815.1</v>
      </c>
      <c r="F2187">
        <v>862.27</v>
      </c>
      <c r="G2187">
        <v>1140.05</v>
      </c>
      <c r="H2187">
        <v>1106.31</v>
      </c>
      <c r="I2187">
        <v>1373.22</v>
      </c>
      <c r="J2187">
        <v>1563.56</v>
      </c>
      <c r="K2187">
        <v>2068.1999999999998</v>
      </c>
    </row>
    <row r="2188" spans="1:11">
      <c r="A2188" s="1">
        <v>35933</v>
      </c>
      <c r="B2188">
        <v>760.23</v>
      </c>
      <c r="C2188">
        <v>2103.84</v>
      </c>
      <c r="D2188">
        <v>1163.1300000000001</v>
      </c>
      <c r="E2188">
        <v>801.77</v>
      </c>
      <c r="F2188">
        <v>860.97</v>
      </c>
      <c r="G2188">
        <v>1140.02</v>
      </c>
      <c r="H2188">
        <v>1109.04</v>
      </c>
      <c r="I2188">
        <v>1373.12</v>
      </c>
      <c r="J2188">
        <v>1554.59</v>
      </c>
      <c r="K2188">
        <v>2059.83</v>
      </c>
    </row>
    <row r="2189" spans="1:11">
      <c r="A2189" s="1">
        <v>35934</v>
      </c>
      <c r="B2189">
        <v>761.33</v>
      </c>
      <c r="C2189">
        <v>2111.25</v>
      </c>
      <c r="D2189">
        <v>1167.06</v>
      </c>
      <c r="E2189">
        <v>799.47</v>
      </c>
      <c r="F2189">
        <v>857.85</v>
      </c>
      <c r="G2189">
        <v>1140.72</v>
      </c>
      <c r="H2189">
        <v>1104.05</v>
      </c>
      <c r="I2189">
        <v>1383.24</v>
      </c>
      <c r="J2189">
        <v>1562.19</v>
      </c>
      <c r="K2189">
        <v>2081.25</v>
      </c>
    </row>
    <row r="2190" spans="1:11">
      <c r="A2190" s="1">
        <v>35935</v>
      </c>
      <c r="B2190">
        <v>755.42</v>
      </c>
      <c r="C2190">
        <v>2142.48</v>
      </c>
      <c r="D2190">
        <v>1172.54</v>
      </c>
      <c r="E2190">
        <v>803.72</v>
      </c>
      <c r="F2190">
        <v>863.46</v>
      </c>
      <c r="G2190">
        <v>1150.02</v>
      </c>
      <c r="H2190">
        <v>1121.48</v>
      </c>
      <c r="I2190">
        <v>1397.77</v>
      </c>
      <c r="J2190">
        <v>1567.22</v>
      </c>
      <c r="K2190">
        <v>2056.4499999999998</v>
      </c>
    </row>
    <row r="2191" spans="1:11">
      <c r="A2191" s="1">
        <v>35936</v>
      </c>
      <c r="B2191">
        <v>751.78</v>
      </c>
      <c r="C2191">
        <v>2147.2800000000002</v>
      </c>
      <c r="D2191">
        <v>1168.1300000000001</v>
      </c>
      <c r="E2191">
        <v>800.9</v>
      </c>
      <c r="F2191">
        <v>859.97</v>
      </c>
      <c r="G2191">
        <v>1151.54</v>
      </c>
      <c r="H2191">
        <v>1118.3699999999999</v>
      </c>
      <c r="I2191">
        <v>1400.29</v>
      </c>
      <c r="J2191">
        <v>1569.4</v>
      </c>
      <c r="K2191">
        <v>2022.58</v>
      </c>
    </row>
    <row r="2192" spans="1:11">
      <c r="A2192" s="1">
        <v>35937</v>
      </c>
      <c r="B2192">
        <v>748.76</v>
      </c>
      <c r="C2192">
        <v>2133.4499999999998</v>
      </c>
      <c r="D2192">
        <v>1162.44</v>
      </c>
      <c r="E2192">
        <v>797.61</v>
      </c>
      <c r="F2192">
        <v>857.75</v>
      </c>
      <c r="G2192">
        <v>1146.96</v>
      </c>
      <c r="H2192">
        <v>1121.9000000000001</v>
      </c>
      <c r="I2192">
        <v>1399.64</v>
      </c>
      <c r="J2192">
        <v>1569.34</v>
      </c>
      <c r="K2192">
        <v>2000.38</v>
      </c>
    </row>
    <row r="2193" spans="1:11">
      <c r="A2193" s="1">
        <v>35940</v>
      </c>
      <c r="B2193">
        <v>748.76</v>
      </c>
      <c r="C2193">
        <v>2133.4499999999998</v>
      </c>
      <c r="D2193">
        <v>1162.44</v>
      </c>
      <c r="E2193">
        <v>797.61</v>
      </c>
      <c r="F2193">
        <v>857.75</v>
      </c>
      <c r="G2193">
        <v>1146.96</v>
      </c>
      <c r="H2193">
        <v>1121.9000000000001</v>
      </c>
      <c r="I2193">
        <v>1399.64</v>
      </c>
      <c r="J2193">
        <v>1569.34</v>
      </c>
      <c r="K2193">
        <v>2000.38</v>
      </c>
    </row>
    <row r="2194" spans="1:11">
      <c r="A2194" s="1">
        <v>35941</v>
      </c>
      <c r="B2194">
        <v>735</v>
      </c>
      <c r="C2194">
        <v>2103.71</v>
      </c>
      <c r="D2194">
        <v>1144.81</v>
      </c>
      <c r="E2194">
        <v>777.83</v>
      </c>
      <c r="F2194">
        <v>851.05</v>
      </c>
      <c r="G2194">
        <v>1133.28</v>
      </c>
      <c r="H2194">
        <v>1110.08</v>
      </c>
      <c r="I2194">
        <v>1387.32</v>
      </c>
      <c r="J2194">
        <v>1542.85</v>
      </c>
      <c r="K2194">
        <v>1966.67</v>
      </c>
    </row>
    <row r="2195" spans="1:11">
      <c r="A2195" s="1">
        <v>35942</v>
      </c>
      <c r="B2195">
        <v>733.09</v>
      </c>
      <c r="C2195">
        <v>2076.5</v>
      </c>
      <c r="D2195">
        <v>1135.1400000000001</v>
      </c>
      <c r="E2195">
        <v>771.8</v>
      </c>
      <c r="F2195">
        <v>850.76</v>
      </c>
      <c r="G2195">
        <v>1124.21</v>
      </c>
      <c r="H2195">
        <v>1101.73</v>
      </c>
      <c r="I2195">
        <v>1385</v>
      </c>
      <c r="J2195">
        <v>1540.5</v>
      </c>
      <c r="K2195">
        <v>1965.19</v>
      </c>
    </row>
    <row r="2196" spans="1:11">
      <c r="A2196" s="1">
        <v>35943</v>
      </c>
      <c r="B2196">
        <v>738.16</v>
      </c>
      <c r="C2196">
        <v>2090.23</v>
      </c>
      <c r="D2196">
        <v>1140.07</v>
      </c>
      <c r="E2196">
        <v>771.48</v>
      </c>
      <c r="F2196">
        <v>862.37</v>
      </c>
      <c r="G2196">
        <v>1137.73</v>
      </c>
      <c r="H2196">
        <v>1108.77</v>
      </c>
      <c r="I2196">
        <v>1394.03</v>
      </c>
      <c r="J2196">
        <v>1555.31</v>
      </c>
      <c r="K2196">
        <v>1986.97</v>
      </c>
    </row>
    <row r="2197" spans="1:11">
      <c r="A2197" s="1">
        <v>35944</v>
      </c>
      <c r="B2197">
        <v>737.79</v>
      </c>
      <c r="C2197">
        <v>2083.5500000000002</v>
      </c>
      <c r="D2197">
        <v>1137.3399999999999</v>
      </c>
      <c r="E2197">
        <v>761.93</v>
      </c>
      <c r="F2197">
        <v>874.33</v>
      </c>
      <c r="G2197">
        <v>1140.82</v>
      </c>
      <c r="H2197">
        <v>1104.02</v>
      </c>
      <c r="I2197">
        <v>1394.06</v>
      </c>
      <c r="J2197">
        <v>1554.54</v>
      </c>
      <c r="K2197">
        <v>1949.85</v>
      </c>
    </row>
    <row r="2198" spans="1:11">
      <c r="A2198" s="1">
        <v>35947</v>
      </c>
      <c r="B2198">
        <v>726.68</v>
      </c>
      <c r="C2198">
        <v>2097.73</v>
      </c>
      <c r="D2198">
        <v>1131.4100000000001</v>
      </c>
      <c r="E2198">
        <v>756.37</v>
      </c>
      <c r="F2198">
        <v>894.44</v>
      </c>
      <c r="G2198">
        <v>1144.75</v>
      </c>
      <c r="H2198">
        <v>1113.8499999999999</v>
      </c>
      <c r="I2198">
        <v>1410.29</v>
      </c>
      <c r="J2198">
        <v>1543.41</v>
      </c>
      <c r="K2198">
        <v>1906.8</v>
      </c>
    </row>
    <row r="2199" spans="1:11">
      <c r="A2199" s="1">
        <v>35948</v>
      </c>
      <c r="B2199">
        <v>725.85</v>
      </c>
      <c r="C2199">
        <v>2101.0100000000002</v>
      </c>
      <c r="D2199">
        <v>1129.5</v>
      </c>
      <c r="E2199">
        <v>759.88</v>
      </c>
      <c r="F2199">
        <v>890.52</v>
      </c>
      <c r="G2199">
        <v>1143.02</v>
      </c>
      <c r="H2199">
        <v>1113.7</v>
      </c>
      <c r="I2199">
        <v>1409.68</v>
      </c>
      <c r="J2199">
        <v>1533.67</v>
      </c>
      <c r="K2199">
        <v>1931.99</v>
      </c>
    </row>
    <row r="2200" spans="1:11">
      <c r="A2200" s="1">
        <v>35949</v>
      </c>
      <c r="B2200">
        <v>716.68</v>
      </c>
      <c r="C2200">
        <v>2076.6999999999998</v>
      </c>
      <c r="D2200">
        <v>1123.1600000000001</v>
      </c>
      <c r="E2200">
        <v>757.49</v>
      </c>
      <c r="F2200">
        <v>892.39</v>
      </c>
      <c r="G2200">
        <v>1136.46</v>
      </c>
      <c r="H2200">
        <v>1105.45</v>
      </c>
      <c r="I2200">
        <v>1406.52</v>
      </c>
      <c r="J2200">
        <v>1518.01</v>
      </c>
      <c r="K2200">
        <v>1904.36</v>
      </c>
    </row>
    <row r="2201" spans="1:11">
      <c r="A2201" s="1">
        <v>35950</v>
      </c>
      <c r="B2201">
        <v>731.5</v>
      </c>
      <c r="C2201">
        <v>2091.87</v>
      </c>
      <c r="D2201">
        <v>1123.92</v>
      </c>
      <c r="E2201">
        <v>758.46</v>
      </c>
      <c r="F2201">
        <v>890.62</v>
      </c>
      <c r="G2201">
        <v>1142.19</v>
      </c>
      <c r="H2201">
        <v>1114.3900000000001</v>
      </c>
      <c r="I2201">
        <v>1408.22</v>
      </c>
      <c r="J2201">
        <v>1534.51</v>
      </c>
      <c r="K2201">
        <v>1970.01</v>
      </c>
    </row>
    <row r="2202" spans="1:11">
      <c r="A2202" s="1">
        <v>35951</v>
      </c>
      <c r="B2202">
        <v>746.15</v>
      </c>
      <c r="C2202">
        <v>2117.91</v>
      </c>
      <c r="D2202">
        <v>1136.0899999999999</v>
      </c>
      <c r="E2202">
        <v>766.7</v>
      </c>
      <c r="F2202">
        <v>896.85</v>
      </c>
      <c r="G2202">
        <v>1158.48</v>
      </c>
      <c r="H2202">
        <v>1131.9000000000001</v>
      </c>
      <c r="I2202">
        <v>1434.02</v>
      </c>
      <c r="J2202">
        <v>1560.83</v>
      </c>
      <c r="K2202">
        <v>1993.43</v>
      </c>
    </row>
    <row r="2203" spans="1:11">
      <c r="A2203" s="1">
        <v>35954</v>
      </c>
      <c r="B2203">
        <v>733.6</v>
      </c>
      <c r="C2203">
        <v>2133.02</v>
      </c>
      <c r="D2203">
        <v>1141.54</v>
      </c>
      <c r="E2203">
        <v>774.11</v>
      </c>
      <c r="F2203">
        <v>895.78</v>
      </c>
      <c r="G2203">
        <v>1161.78</v>
      </c>
      <c r="H2203">
        <v>1123.05</v>
      </c>
      <c r="I2203">
        <v>1432.96</v>
      </c>
      <c r="J2203">
        <v>1568.6</v>
      </c>
      <c r="K2203">
        <v>2010.62</v>
      </c>
    </row>
    <row r="2204" spans="1:11">
      <c r="A2204" s="1">
        <v>35955</v>
      </c>
      <c r="B2204">
        <v>723.9</v>
      </c>
      <c r="C2204">
        <v>2128.86</v>
      </c>
      <c r="D2204">
        <v>1146.32</v>
      </c>
      <c r="E2204">
        <v>766.71</v>
      </c>
      <c r="F2204">
        <v>894.99</v>
      </c>
      <c r="G2204">
        <v>1161.22</v>
      </c>
      <c r="H2204">
        <v>1133.1199999999999</v>
      </c>
      <c r="I2204">
        <v>1436.84</v>
      </c>
      <c r="J2204">
        <v>1572.51</v>
      </c>
      <c r="K2204">
        <v>2031.64</v>
      </c>
    </row>
    <row r="2205" spans="1:11">
      <c r="A2205" s="1">
        <v>35956</v>
      </c>
      <c r="B2205">
        <v>713.02</v>
      </c>
      <c r="C2205">
        <v>2127.7800000000002</v>
      </c>
      <c r="D2205">
        <v>1130.5999999999999</v>
      </c>
      <c r="E2205">
        <v>753.88</v>
      </c>
      <c r="F2205">
        <v>901.96</v>
      </c>
      <c r="G2205">
        <v>1153.8499999999999</v>
      </c>
      <c r="H2205">
        <v>1126.5899999999999</v>
      </c>
      <c r="I2205">
        <v>1426.49</v>
      </c>
      <c r="J2205">
        <v>1577.65</v>
      </c>
      <c r="K2205">
        <v>1988.52</v>
      </c>
    </row>
    <row r="2206" spans="1:11">
      <c r="A2206" s="1">
        <v>35957</v>
      </c>
      <c r="B2206">
        <v>693.63</v>
      </c>
      <c r="C2206">
        <v>2095.2800000000002</v>
      </c>
      <c r="D2206">
        <v>1110.0899999999999</v>
      </c>
      <c r="E2206">
        <v>736.39</v>
      </c>
      <c r="F2206">
        <v>904.69</v>
      </c>
      <c r="G2206">
        <v>1137.96</v>
      </c>
      <c r="H2206">
        <v>1106.6099999999999</v>
      </c>
      <c r="I2206">
        <v>1407.67</v>
      </c>
      <c r="J2206">
        <v>1561.3</v>
      </c>
      <c r="K2206">
        <v>1948.62</v>
      </c>
    </row>
    <row r="2207" spans="1:11">
      <c r="A2207" s="1">
        <v>35958</v>
      </c>
      <c r="B2207">
        <v>703.24</v>
      </c>
      <c r="C2207">
        <v>2089.42</v>
      </c>
      <c r="D2207">
        <v>1106.6400000000001</v>
      </c>
      <c r="E2207">
        <v>730.97</v>
      </c>
      <c r="F2207">
        <v>906.51</v>
      </c>
      <c r="G2207">
        <v>1133.9100000000001</v>
      </c>
      <c r="H2207">
        <v>1116.02</v>
      </c>
      <c r="I2207">
        <v>1411.81</v>
      </c>
      <c r="J2207">
        <v>1563.74</v>
      </c>
      <c r="K2207">
        <v>1933.86</v>
      </c>
    </row>
    <row r="2208" spans="1:11">
      <c r="A2208" s="1">
        <v>35961</v>
      </c>
      <c r="B2208">
        <v>680.2</v>
      </c>
      <c r="C2208">
        <v>2041.34</v>
      </c>
      <c r="D2208">
        <v>1089.71</v>
      </c>
      <c r="E2208">
        <v>713.63</v>
      </c>
      <c r="F2208">
        <v>899.77</v>
      </c>
      <c r="G2208">
        <v>1111.6400000000001</v>
      </c>
      <c r="H2208">
        <v>1105.23</v>
      </c>
      <c r="I2208">
        <v>1398.15</v>
      </c>
      <c r="J2208">
        <v>1536.02</v>
      </c>
      <c r="K2208">
        <v>1900.51</v>
      </c>
    </row>
    <row r="2209" spans="1:11">
      <c r="A2209" s="1">
        <v>35962</v>
      </c>
      <c r="B2209">
        <v>695.77</v>
      </c>
      <c r="C2209">
        <v>2040.71</v>
      </c>
      <c r="D2209">
        <v>1092.6199999999999</v>
      </c>
      <c r="E2209">
        <v>722.67</v>
      </c>
      <c r="F2209">
        <v>900.37</v>
      </c>
      <c r="G2209">
        <v>1117.56</v>
      </c>
      <c r="H2209">
        <v>1109.77</v>
      </c>
      <c r="I2209">
        <v>1401.97</v>
      </c>
      <c r="J2209">
        <v>1552.93</v>
      </c>
      <c r="K2209">
        <v>1949.6</v>
      </c>
    </row>
    <row r="2210" spans="1:11">
      <c r="A2210" s="1">
        <v>35963</v>
      </c>
      <c r="B2210">
        <v>714.12</v>
      </c>
      <c r="C2210">
        <v>2093.0300000000002</v>
      </c>
      <c r="D2210">
        <v>1107.95</v>
      </c>
      <c r="E2210">
        <v>733.7</v>
      </c>
      <c r="F2210">
        <v>901.88</v>
      </c>
      <c r="G2210">
        <v>1135.8</v>
      </c>
      <c r="H2210">
        <v>1132.26</v>
      </c>
      <c r="I2210">
        <v>1431.31</v>
      </c>
      <c r="J2210">
        <v>1586.85</v>
      </c>
      <c r="K2210">
        <v>1956.13</v>
      </c>
    </row>
    <row r="2211" spans="1:11">
      <c r="A2211" s="1">
        <v>35964</v>
      </c>
      <c r="B2211">
        <v>699.55</v>
      </c>
      <c r="C2211">
        <v>2083.38</v>
      </c>
      <c r="D2211">
        <v>1103.6199999999999</v>
      </c>
      <c r="E2211">
        <v>724.8</v>
      </c>
      <c r="F2211">
        <v>901.72</v>
      </c>
      <c r="G2211">
        <v>1131.58</v>
      </c>
      <c r="H2211">
        <v>1138.03</v>
      </c>
      <c r="I2211">
        <v>1430.19</v>
      </c>
      <c r="J2211">
        <v>1596.35</v>
      </c>
      <c r="K2211">
        <v>1954.87</v>
      </c>
    </row>
    <row r="2212" spans="1:11">
      <c r="A2212" s="1">
        <v>35965</v>
      </c>
      <c r="B2212">
        <v>695.01</v>
      </c>
      <c r="C2212">
        <v>2078.9899999999998</v>
      </c>
      <c r="D2212">
        <v>1092.1300000000001</v>
      </c>
      <c r="E2212">
        <v>716.07</v>
      </c>
      <c r="F2212">
        <v>896.52</v>
      </c>
      <c r="G2212">
        <v>1125.8399999999999</v>
      </c>
      <c r="H2212">
        <v>1142.8399999999999</v>
      </c>
      <c r="I2212">
        <v>1416.65</v>
      </c>
      <c r="J2212">
        <v>1586.86</v>
      </c>
      <c r="K2212">
        <v>1950.75</v>
      </c>
    </row>
    <row r="2213" spans="1:11">
      <c r="A2213" s="1">
        <v>35968</v>
      </c>
      <c r="B2213">
        <v>707.03</v>
      </c>
      <c r="C2213">
        <v>2077.0300000000002</v>
      </c>
      <c r="D2213">
        <v>1090.82</v>
      </c>
      <c r="E2213">
        <v>712.34</v>
      </c>
      <c r="F2213">
        <v>895.41</v>
      </c>
      <c r="G2213">
        <v>1131.98</v>
      </c>
      <c r="H2213">
        <v>1145.25</v>
      </c>
      <c r="I2213">
        <v>1418.18</v>
      </c>
      <c r="J2213">
        <v>1584.61</v>
      </c>
      <c r="K2213">
        <v>1972.04</v>
      </c>
    </row>
    <row r="2214" spans="1:11">
      <c r="A2214" s="1">
        <v>35969</v>
      </c>
      <c r="B2214">
        <v>714.99</v>
      </c>
      <c r="C2214">
        <v>2094.58</v>
      </c>
      <c r="D2214">
        <v>1095.05</v>
      </c>
      <c r="E2214">
        <v>714.1</v>
      </c>
      <c r="F2214">
        <v>899.23</v>
      </c>
      <c r="G2214">
        <v>1150.78</v>
      </c>
      <c r="H2214">
        <v>1171.03</v>
      </c>
      <c r="I2214">
        <v>1433.77</v>
      </c>
      <c r="J2214">
        <v>1592.05</v>
      </c>
      <c r="K2214">
        <v>2000.75</v>
      </c>
    </row>
    <row r="2215" spans="1:11">
      <c r="A2215" s="1">
        <v>35970</v>
      </c>
      <c r="B2215">
        <v>716.63</v>
      </c>
      <c r="C2215">
        <v>2139.4899999999998</v>
      </c>
      <c r="D2215">
        <v>1101.03</v>
      </c>
      <c r="E2215">
        <v>713.11</v>
      </c>
      <c r="F2215">
        <v>899.65</v>
      </c>
      <c r="G2215">
        <v>1162.45</v>
      </c>
      <c r="H2215">
        <v>1155.8900000000001</v>
      </c>
      <c r="I2215">
        <v>1431.67</v>
      </c>
      <c r="J2215">
        <v>1627.61</v>
      </c>
      <c r="K2215">
        <v>2043.09</v>
      </c>
    </row>
    <row r="2216" spans="1:11">
      <c r="A2216" s="1">
        <v>35971</v>
      </c>
      <c r="B2216">
        <v>713.08</v>
      </c>
      <c r="C2216">
        <v>2142.8200000000002</v>
      </c>
      <c r="D2216">
        <v>1095.1099999999999</v>
      </c>
      <c r="E2216">
        <v>712.85</v>
      </c>
      <c r="F2216">
        <v>890.53</v>
      </c>
      <c r="G2216">
        <v>1162.77</v>
      </c>
      <c r="H2216">
        <v>1155.42</v>
      </c>
      <c r="I2216">
        <v>1423.68</v>
      </c>
      <c r="J2216">
        <v>1623.28</v>
      </c>
      <c r="K2216">
        <v>2044.59</v>
      </c>
    </row>
    <row r="2217" spans="1:11">
      <c r="A2217" s="1">
        <v>35972</v>
      </c>
      <c r="B2217">
        <v>709.33</v>
      </c>
      <c r="C2217">
        <v>2150.9899999999998</v>
      </c>
      <c r="D2217">
        <v>1097.76</v>
      </c>
      <c r="E2217">
        <v>720.91</v>
      </c>
      <c r="F2217">
        <v>897.16</v>
      </c>
      <c r="G2217">
        <v>1161.8</v>
      </c>
      <c r="H2217">
        <v>1154.6600000000001</v>
      </c>
      <c r="I2217">
        <v>1433.88</v>
      </c>
      <c r="J2217">
        <v>1646.41</v>
      </c>
      <c r="K2217">
        <v>2036.74</v>
      </c>
    </row>
    <row r="2218" spans="1:11">
      <c r="A2218" s="1">
        <v>35975</v>
      </c>
      <c r="B2218">
        <v>710.02</v>
      </c>
      <c r="C2218">
        <v>2164.4</v>
      </c>
      <c r="D2218">
        <v>1100.43</v>
      </c>
      <c r="E2218">
        <v>718.01</v>
      </c>
      <c r="F2218">
        <v>907.24</v>
      </c>
      <c r="G2218">
        <v>1168.6099999999999</v>
      </c>
      <c r="H2218">
        <v>1146.33</v>
      </c>
      <c r="I2218">
        <v>1432.66</v>
      </c>
      <c r="J2218">
        <v>1653.74</v>
      </c>
      <c r="K2218">
        <v>2044.78</v>
      </c>
    </row>
    <row r="2219" spans="1:11">
      <c r="A2219" s="1">
        <v>35976</v>
      </c>
      <c r="B2219">
        <v>708.8</v>
      </c>
      <c r="C2219">
        <v>2154.66</v>
      </c>
      <c r="D2219">
        <v>1103.99</v>
      </c>
      <c r="E2219">
        <v>727.34</v>
      </c>
      <c r="F2219">
        <v>910.14</v>
      </c>
      <c r="G2219">
        <v>1164.69</v>
      </c>
      <c r="H2219">
        <v>1150.25</v>
      </c>
      <c r="I2219">
        <v>1428.47</v>
      </c>
      <c r="J2219">
        <v>1636.29</v>
      </c>
      <c r="K2219">
        <v>2037.01</v>
      </c>
    </row>
    <row r="2220" spans="1:11">
      <c r="A2220" s="1">
        <v>35977</v>
      </c>
      <c r="B2220">
        <v>721.32</v>
      </c>
      <c r="C2220">
        <v>2196.39</v>
      </c>
      <c r="D2220">
        <v>1116.8499999999999</v>
      </c>
      <c r="E2220">
        <v>731.14</v>
      </c>
      <c r="F2220">
        <v>914.36</v>
      </c>
      <c r="G2220">
        <v>1181.83</v>
      </c>
      <c r="H2220">
        <v>1171.97</v>
      </c>
      <c r="I2220">
        <v>1438.53</v>
      </c>
      <c r="J2220">
        <v>1657.64</v>
      </c>
      <c r="K2220">
        <v>2057.69</v>
      </c>
    </row>
    <row r="2221" spans="1:11">
      <c r="A2221" s="1">
        <v>35978</v>
      </c>
      <c r="B2221">
        <v>726.45</v>
      </c>
      <c r="C2221">
        <v>2204.98</v>
      </c>
      <c r="D2221">
        <v>1113.04</v>
      </c>
      <c r="E2221">
        <v>725.68</v>
      </c>
      <c r="F2221">
        <v>911.75</v>
      </c>
      <c r="G2221">
        <v>1177.32</v>
      </c>
      <c r="H2221">
        <v>1171.08</v>
      </c>
      <c r="I2221">
        <v>1435.95</v>
      </c>
      <c r="J2221">
        <v>1656.27</v>
      </c>
      <c r="K2221">
        <v>2008.59</v>
      </c>
    </row>
    <row r="2222" spans="1:11">
      <c r="A2222" s="1">
        <v>35979</v>
      </c>
      <c r="B2222">
        <v>726.45</v>
      </c>
      <c r="C2222">
        <v>2204.98</v>
      </c>
      <c r="D2222">
        <v>1113.04</v>
      </c>
      <c r="E2222">
        <v>725.68</v>
      </c>
      <c r="F2222">
        <v>911.75</v>
      </c>
      <c r="G2222">
        <v>1177.32</v>
      </c>
      <c r="H2222">
        <v>1171.08</v>
      </c>
      <c r="I2222">
        <v>1435.95</v>
      </c>
      <c r="J2222">
        <v>1656.27</v>
      </c>
      <c r="K2222">
        <v>2008.59</v>
      </c>
    </row>
    <row r="2223" spans="1:11">
      <c r="A2223" s="1">
        <v>35982</v>
      </c>
      <c r="B2223">
        <v>718.74</v>
      </c>
      <c r="C2223">
        <v>2234.59</v>
      </c>
      <c r="D2223">
        <v>1116.58</v>
      </c>
      <c r="E2223">
        <v>725.31</v>
      </c>
      <c r="F2223">
        <v>912.79</v>
      </c>
      <c r="G2223">
        <v>1190.8599999999999</v>
      </c>
      <c r="H2223">
        <v>1173.54</v>
      </c>
      <c r="I2223">
        <v>1451.33</v>
      </c>
      <c r="J2223">
        <v>1677.51</v>
      </c>
      <c r="K2223">
        <v>2030.46</v>
      </c>
    </row>
    <row r="2224" spans="1:11">
      <c r="A2224" s="1">
        <v>35983</v>
      </c>
      <c r="B2224">
        <v>704.16</v>
      </c>
      <c r="C2224">
        <v>2236.04</v>
      </c>
      <c r="D2224">
        <v>1111.92</v>
      </c>
      <c r="E2224">
        <v>723.23</v>
      </c>
      <c r="F2224">
        <v>904.2</v>
      </c>
      <c r="G2224">
        <v>1186.8599999999999</v>
      </c>
      <c r="H2224">
        <v>1178.8599999999999</v>
      </c>
      <c r="I2224">
        <v>1442.35</v>
      </c>
      <c r="J2224">
        <v>1668.93</v>
      </c>
      <c r="K2224">
        <v>2040.97</v>
      </c>
    </row>
    <row r="2225" spans="1:11">
      <c r="A2225" s="1">
        <v>35984</v>
      </c>
      <c r="B2225">
        <v>708.02</v>
      </c>
      <c r="C2225">
        <v>2271.1799999999998</v>
      </c>
      <c r="D2225">
        <v>1117.67</v>
      </c>
      <c r="E2225">
        <v>722.5</v>
      </c>
      <c r="F2225">
        <v>903.98</v>
      </c>
      <c r="G2225">
        <v>1195.73</v>
      </c>
      <c r="H2225">
        <v>1187.8</v>
      </c>
      <c r="I2225">
        <v>1446.89</v>
      </c>
      <c r="J2225">
        <v>1682.76</v>
      </c>
      <c r="K2225">
        <v>2074.96</v>
      </c>
    </row>
    <row r="2226" spans="1:11">
      <c r="A2226" s="1">
        <v>35985</v>
      </c>
      <c r="B2226">
        <v>695.98</v>
      </c>
      <c r="C2226">
        <v>2254.54</v>
      </c>
      <c r="D2226">
        <v>1107.8499999999999</v>
      </c>
      <c r="E2226">
        <v>708.23</v>
      </c>
      <c r="F2226">
        <v>898.53</v>
      </c>
      <c r="G2226">
        <v>1183.7</v>
      </c>
      <c r="H2226">
        <v>1182</v>
      </c>
      <c r="I2226">
        <v>1427.04</v>
      </c>
      <c r="J2226">
        <v>1677.09</v>
      </c>
      <c r="K2226">
        <v>2066.59</v>
      </c>
    </row>
    <row r="2227" spans="1:11">
      <c r="A2227" s="1">
        <v>35986</v>
      </c>
      <c r="B2227">
        <v>693.03</v>
      </c>
      <c r="C2227">
        <v>2270.98</v>
      </c>
      <c r="D2227">
        <v>1108.08</v>
      </c>
      <c r="E2227">
        <v>702.79</v>
      </c>
      <c r="F2227">
        <v>896.83</v>
      </c>
      <c r="G2227">
        <v>1185.31</v>
      </c>
      <c r="H2227">
        <v>1187.77</v>
      </c>
      <c r="I2227">
        <v>1433.9</v>
      </c>
      <c r="J2227">
        <v>1683.53</v>
      </c>
      <c r="K2227">
        <v>2067.08</v>
      </c>
    </row>
    <row r="2228" spans="1:11">
      <c r="A2228" s="1">
        <v>35989</v>
      </c>
      <c r="B2228">
        <v>675.03</v>
      </c>
      <c r="C2228">
        <v>2265.2600000000002</v>
      </c>
      <c r="D2228">
        <v>1102.77</v>
      </c>
      <c r="E2228">
        <v>701.61</v>
      </c>
      <c r="F2228">
        <v>891.81</v>
      </c>
      <c r="G2228">
        <v>1181.3499999999999</v>
      </c>
      <c r="H2228">
        <v>1196.81</v>
      </c>
      <c r="I2228">
        <v>1429.12</v>
      </c>
      <c r="J2228">
        <v>1682.55</v>
      </c>
      <c r="K2228">
        <v>2082.06</v>
      </c>
    </row>
    <row r="2229" spans="1:11">
      <c r="A2229" s="1">
        <v>35990</v>
      </c>
      <c r="B2229">
        <v>688.91</v>
      </c>
      <c r="C2229">
        <v>2290.98</v>
      </c>
      <c r="D2229">
        <v>1113.97</v>
      </c>
      <c r="E2229">
        <v>711.68</v>
      </c>
      <c r="F2229">
        <v>894.75</v>
      </c>
      <c r="G2229">
        <v>1190.6300000000001</v>
      </c>
      <c r="H2229">
        <v>1207.3499999999999</v>
      </c>
      <c r="I2229">
        <v>1441.88</v>
      </c>
      <c r="J2229">
        <v>1701.22</v>
      </c>
      <c r="K2229">
        <v>2078.5700000000002</v>
      </c>
    </row>
    <row r="2230" spans="1:11">
      <c r="A2230" s="1">
        <v>35991</v>
      </c>
      <c r="B2230">
        <v>694.03</v>
      </c>
      <c r="C2230">
        <v>2261.08</v>
      </c>
      <c r="D2230">
        <v>1104.49</v>
      </c>
      <c r="E2230">
        <v>707.81</v>
      </c>
      <c r="F2230">
        <v>893.19</v>
      </c>
      <c r="G2230">
        <v>1185.67</v>
      </c>
      <c r="H2230">
        <v>1220.0999999999999</v>
      </c>
      <c r="I2230">
        <v>1437.69</v>
      </c>
      <c r="J2230">
        <v>1695.93</v>
      </c>
      <c r="K2230">
        <v>2129.7600000000002</v>
      </c>
    </row>
    <row r="2231" spans="1:11">
      <c r="A2231" s="1">
        <v>35992</v>
      </c>
      <c r="B2231">
        <v>693.21</v>
      </c>
      <c r="C2231">
        <v>2273.25</v>
      </c>
      <c r="D2231">
        <v>1105.8499999999999</v>
      </c>
      <c r="E2231">
        <v>719.05</v>
      </c>
      <c r="F2231">
        <v>898.29</v>
      </c>
      <c r="G2231">
        <v>1191.7</v>
      </c>
      <c r="H2231">
        <v>1231.8</v>
      </c>
      <c r="I2231">
        <v>1446.82</v>
      </c>
      <c r="J2231">
        <v>1722.76</v>
      </c>
      <c r="K2231">
        <v>2146.29</v>
      </c>
    </row>
    <row r="2232" spans="1:11">
      <c r="A2232" s="1">
        <v>35993</v>
      </c>
      <c r="B2232">
        <v>687.4</v>
      </c>
      <c r="C2232">
        <v>2277.77</v>
      </c>
      <c r="D2232">
        <v>1103.73</v>
      </c>
      <c r="E2232">
        <v>718.32</v>
      </c>
      <c r="F2232">
        <v>895.64</v>
      </c>
      <c r="G2232">
        <v>1190.27</v>
      </c>
      <c r="H2232">
        <v>1231.33</v>
      </c>
      <c r="I2232">
        <v>1444.22</v>
      </c>
      <c r="J2232">
        <v>1723.66</v>
      </c>
      <c r="K2232">
        <v>2154.85</v>
      </c>
    </row>
    <row r="2233" spans="1:11">
      <c r="A2233" s="1">
        <v>35996</v>
      </c>
      <c r="B2233">
        <v>672.91</v>
      </c>
      <c r="C2233">
        <v>2261.71</v>
      </c>
      <c r="D2233">
        <v>1102.22</v>
      </c>
      <c r="E2233">
        <v>719.61</v>
      </c>
      <c r="F2233">
        <v>890.43</v>
      </c>
      <c r="G2233">
        <v>1186.53</v>
      </c>
      <c r="H2233">
        <v>1242.51</v>
      </c>
      <c r="I2233">
        <v>1433.99</v>
      </c>
      <c r="J2233">
        <v>1724.36</v>
      </c>
      <c r="K2233">
        <v>2156.73</v>
      </c>
    </row>
    <row r="2234" spans="1:11">
      <c r="A2234" s="1">
        <v>35997</v>
      </c>
      <c r="B2234">
        <v>666.38</v>
      </c>
      <c r="C2234">
        <v>2211.3000000000002</v>
      </c>
      <c r="D2234">
        <v>1088.95</v>
      </c>
      <c r="E2234">
        <v>711.52</v>
      </c>
      <c r="F2234">
        <v>883</v>
      </c>
      <c r="G2234">
        <v>1174.92</v>
      </c>
      <c r="H2234">
        <v>1235.3499999999999</v>
      </c>
      <c r="I2234">
        <v>1423.38</v>
      </c>
      <c r="J2234">
        <v>1689.6</v>
      </c>
      <c r="K2234">
        <v>2128.52</v>
      </c>
    </row>
    <row r="2235" spans="1:11">
      <c r="A2235" s="1">
        <v>35998</v>
      </c>
      <c r="B2235">
        <v>672.66</v>
      </c>
      <c r="C2235">
        <v>2209.27</v>
      </c>
      <c r="D2235">
        <v>1081.08</v>
      </c>
      <c r="E2235">
        <v>711.52</v>
      </c>
      <c r="F2235">
        <v>886.53</v>
      </c>
      <c r="G2235">
        <v>1170.3800000000001</v>
      </c>
      <c r="H2235">
        <v>1240.43</v>
      </c>
      <c r="I2235">
        <v>1423.12</v>
      </c>
      <c r="J2235">
        <v>1698.54</v>
      </c>
      <c r="K2235">
        <v>2081.41</v>
      </c>
    </row>
    <row r="2236" spans="1:11">
      <c r="A2236" s="1">
        <v>35999</v>
      </c>
      <c r="B2236">
        <v>650.29999999999995</v>
      </c>
      <c r="C2236">
        <v>2167.08</v>
      </c>
      <c r="D2236">
        <v>1060.95</v>
      </c>
      <c r="E2236">
        <v>695.04</v>
      </c>
      <c r="F2236">
        <v>879.3</v>
      </c>
      <c r="G2236">
        <v>1146.1300000000001</v>
      </c>
      <c r="H2236">
        <v>1219.67</v>
      </c>
      <c r="I2236">
        <v>1405.3</v>
      </c>
      <c r="J2236">
        <v>1656.92</v>
      </c>
      <c r="K2236">
        <v>2038.83</v>
      </c>
    </row>
    <row r="2237" spans="1:11">
      <c r="A2237" s="1">
        <v>36000</v>
      </c>
      <c r="B2237">
        <v>642.29</v>
      </c>
      <c r="C2237">
        <v>2147.73</v>
      </c>
      <c r="D2237">
        <v>1051.43</v>
      </c>
      <c r="E2237">
        <v>688.07</v>
      </c>
      <c r="F2237">
        <v>876.55</v>
      </c>
      <c r="G2237">
        <v>1136.5999999999999</v>
      </c>
      <c r="H2237">
        <v>1234.4000000000001</v>
      </c>
      <c r="I2237">
        <v>1407.9</v>
      </c>
      <c r="J2237">
        <v>1658.84</v>
      </c>
      <c r="K2237">
        <v>2011.33</v>
      </c>
    </row>
    <row r="2238" spans="1:11">
      <c r="A2238" s="1">
        <v>36003</v>
      </c>
      <c r="B2238">
        <v>642.24</v>
      </c>
      <c r="C2238">
        <v>2152.5300000000002</v>
      </c>
      <c r="D2238">
        <v>1050.69</v>
      </c>
      <c r="E2238">
        <v>688.46</v>
      </c>
      <c r="F2238">
        <v>878.02</v>
      </c>
      <c r="G2238">
        <v>1137.1099999999999</v>
      </c>
      <c r="H2238">
        <v>1235.05</v>
      </c>
      <c r="I2238">
        <v>1412.65</v>
      </c>
      <c r="J2238">
        <v>1660.07</v>
      </c>
      <c r="K2238">
        <v>2022.35</v>
      </c>
    </row>
    <row r="2239" spans="1:11">
      <c r="A2239" s="1">
        <v>36004</v>
      </c>
      <c r="B2239">
        <v>636.9</v>
      </c>
      <c r="C2239">
        <v>2108.83</v>
      </c>
      <c r="D2239">
        <v>1041.55</v>
      </c>
      <c r="E2239">
        <v>681.17</v>
      </c>
      <c r="F2239">
        <v>869.75</v>
      </c>
      <c r="G2239">
        <v>1126.08</v>
      </c>
      <c r="H2239">
        <v>1196.77</v>
      </c>
      <c r="I2239">
        <v>1396.8</v>
      </c>
      <c r="J2239">
        <v>1633.66</v>
      </c>
      <c r="K2239">
        <v>2016.15</v>
      </c>
    </row>
    <row r="2240" spans="1:11">
      <c r="A2240" s="1">
        <v>36005</v>
      </c>
      <c r="B2240">
        <v>638.23</v>
      </c>
      <c r="C2240">
        <v>2106.0500000000002</v>
      </c>
      <c r="D2240">
        <v>1036.6500000000001</v>
      </c>
      <c r="E2240">
        <v>679.99</v>
      </c>
      <c r="F2240">
        <v>867.35</v>
      </c>
      <c r="G2240">
        <v>1123.0899999999999</v>
      </c>
      <c r="H2240">
        <v>1203.71</v>
      </c>
      <c r="I2240">
        <v>1385.59</v>
      </c>
      <c r="J2240">
        <v>1645.93</v>
      </c>
      <c r="K2240">
        <v>1980.25</v>
      </c>
    </row>
    <row r="2241" spans="1:11">
      <c r="A2241" s="1">
        <v>36006</v>
      </c>
      <c r="B2241">
        <v>649.64</v>
      </c>
      <c r="C2241">
        <v>2129.88</v>
      </c>
      <c r="D2241">
        <v>1048.01</v>
      </c>
      <c r="E2241">
        <v>685.93</v>
      </c>
      <c r="F2241">
        <v>875.06</v>
      </c>
      <c r="G2241">
        <v>1138.8900000000001</v>
      </c>
      <c r="H2241">
        <v>1213.82</v>
      </c>
      <c r="I2241">
        <v>1395.51</v>
      </c>
      <c r="J2241">
        <v>1659.68</v>
      </c>
      <c r="K2241">
        <v>2029.68</v>
      </c>
    </row>
    <row r="2242" spans="1:11">
      <c r="A2242" s="1">
        <v>36007</v>
      </c>
      <c r="B2242">
        <v>634.64</v>
      </c>
      <c r="C2242">
        <v>2105.89</v>
      </c>
      <c r="D2242">
        <v>1027.18</v>
      </c>
      <c r="E2242">
        <v>673.75</v>
      </c>
      <c r="F2242">
        <v>859.34</v>
      </c>
      <c r="G2242">
        <v>1118.21</v>
      </c>
      <c r="H2242">
        <v>1197.75</v>
      </c>
      <c r="I2242">
        <v>1364.4</v>
      </c>
      <c r="J2242">
        <v>1632.11</v>
      </c>
      <c r="K2242">
        <v>1988.26</v>
      </c>
    </row>
    <row r="2243" spans="1:11">
      <c r="A2243" s="1">
        <v>36010</v>
      </c>
      <c r="B2243">
        <v>623.01</v>
      </c>
      <c r="C2243">
        <v>2084.9899999999998</v>
      </c>
      <c r="D2243">
        <v>1023.08</v>
      </c>
      <c r="E2243">
        <v>668.15</v>
      </c>
      <c r="F2243">
        <v>865.22</v>
      </c>
      <c r="G2243">
        <v>1110.1300000000001</v>
      </c>
      <c r="H2243">
        <v>1190.8399999999999</v>
      </c>
      <c r="I2243">
        <v>1377.13</v>
      </c>
      <c r="J2243">
        <v>1612.97</v>
      </c>
      <c r="K2243">
        <v>1980.34</v>
      </c>
    </row>
    <row r="2244" spans="1:11">
      <c r="A2244" s="1">
        <v>36011</v>
      </c>
      <c r="B2244">
        <v>602.94000000000005</v>
      </c>
      <c r="C2244">
        <v>1991.18</v>
      </c>
      <c r="D2244">
        <v>997.57</v>
      </c>
      <c r="E2244">
        <v>654.21</v>
      </c>
      <c r="F2244">
        <v>848.69</v>
      </c>
      <c r="G2244">
        <v>1071.8699999999999</v>
      </c>
      <c r="H2244">
        <v>1128.92</v>
      </c>
      <c r="I2244">
        <v>1344.01</v>
      </c>
      <c r="J2244">
        <v>1559.97</v>
      </c>
      <c r="K2244">
        <v>1897.08</v>
      </c>
    </row>
    <row r="2245" spans="1:11">
      <c r="A2245" s="1">
        <v>36012</v>
      </c>
      <c r="B2245">
        <v>593.20000000000005</v>
      </c>
      <c r="C2245">
        <v>2009.09</v>
      </c>
      <c r="D2245">
        <v>997.27</v>
      </c>
      <c r="E2245">
        <v>658.06</v>
      </c>
      <c r="F2245">
        <v>852.74</v>
      </c>
      <c r="G2245">
        <v>1076.5899999999999</v>
      </c>
      <c r="H2245">
        <v>1148.8399999999999</v>
      </c>
      <c r="I2245">
        <v>1352.24</v>
      </c>
      <c r="J2245">
        <v>1561.37</v>
      </c>
      <c r="K2245">
        <v>1921.93</v>
      </c>
    </row>
    <row r="2246" spans="1:11">
      <c r="A2246" s="1">
        <v>36013</v>
      </c>
      <c r="B2246">
        <v>592.99</v>
      </c>
      <c r="C2246">
        <v>2021.57</v>
      </c>
      <c r="D2246">
        <v>1004.06</v>
      </c>
      <c r="E2246">
        <v>658.73</v>
      </c>
      <c r="F2246">
        <v>851.86</v>
      </c>
      <c r="G2246">
        <v>1091.56</v>
      </c>
      <c r="H2246">
        <v>1173.3499999999999</v>
      </c>
      <c r="I2246">
        <v>1348.01</v>
      </c>
      <c r="J2246">
        <v>1530.08</v>
      </c>
      <c r="K2246">
        <v>1995.52</v>
      </c>
    </row>
    <row r="2247" spans="1:11">
      <c r="A2247" s="1">
        <v>36014</v>
      </c>
      <c r="B2247">
        <v>608.92999999999995</v>
      </c>
      <c r="C2247">
        <v>2019.39</v>
      </c>
      <c r="D2247">
        <v>1009.15</v>
      </c>
      <c r="E2247">
        <v>665.74</v>
      </c>
      <c r="F2247">
        <v>860.54</v>
      </c>
      <c r="G2247">
        <v>1098.52</v>
      </c>
      <c r="H2247">
        <v>1155.77</v>
      </c>
      <c r="I2247">
        <v>1345.76</v>
      </c>
      <c r="J2247">
        <v>1539.79</v>
      </c>
      <c r="K2247">
        <v>2008.34</v>
      </c>
    </row>
    <row r="2248" spans="1:11">
      <c r="A2248" s="1">
        <v>36017</v>
      </c>
      <c r="B2248">
        <v>592.63</v>
      </c>
      <c r="C2248">
        <v>1994.19</v>
      </c>
      <c r="D2248">
        <v>1000.55</v>
      </c>
      <c r="E2248">
        <v>661.72</v>
      </c>
      <c r="F2248">
        <v>857.72</v>
      </c>
      <c r="G2248">
        <v>1095.26</v>
      </c>
      <c r="H2248">
        <v>1149.24</v>
      </c>
      <c r="I2248">
        <v>1343.1</v>
      </c>
      <c r="J2248">
        <v>1528.08</v>
      </c>
      <c r="K2248">
        <v>1989.62</v>
      </c>
    </row>
    <row r="2249" spans="1:11">
      <c r="A2249" s="1">
        <v>36018</v>
      </c>
      <c r="B2249">
        <v>591.66</v>
      </c>
      <c r="C2249">
        <v>1950.82</v>
      </c>
      <c r="D2249">
        <v>985.93</v>
      </c>
      <c r="E2249">
        <v>645.01</v>
      </c>
      <c r="F2249">
        <v>851.97</v>
      </c>
      <c r="G2249">
        <v>1074.06</v>
      </c>
      <c r="H2249">
        <v>1141.4100000000001</v>
      </c>
      <c r="I2249">
        <v>1328.72</v>
      </c>
      <c r="J2249">
        <v>1507.9</v>
      </c>
      <c r="K2249">
        <v>1946.57</v>
      </c>
    </row>
    <row r="2250" spans="1:11">
      <c r="A2250" s="1">
        <v>36019</v>
      </c>
      <c r="B2250">
        <v>601.5</v>
      </c>
      <c r="C2250">
        <v>1987.6</v>
      </c>
      <c r="D2250">
        <v>1006.98</v>
      </c>
      <c r="E2250">
        <v>652.61</v>
      </c>
      <c r="F2250">
        <v>874.52</v>
      </c>
      <c r="G2250">
        <v>1094.54</v>
      </c>
      <c r="H2250">
        <v>1151.5999999999999</v>
      </c>
      <c r="I2250">
        <v>1348.23</v>
      </c>
      <c r="J2250">
        <v>1517.02</v>
      </c>
      <c r="K2250">
        <v>1988.82</v>
      </c>
    </row>
    <row r="2251" spans="1:11">
      <c r="A2251" s="1">
        <v>36020</v>
      </c>
      <c r="B2251">
        <v>602.5</v>
      </c>
      <c r="C2251">
        <v>1964.08</v>
      </c>
      <c r="D2251">
        <v>995.83</v>
      </c>
      <c r="E2251">
        <v>647.21</v>
      </c>
      <c r="F2251">
        <v>868.53</v>
      </c>
      <c r="G2251">
        <v>1083.1500000000001</v>
      </c>
      <c r="H2251">
        <v>1158.3499999999999</v>
      </c>
      <c r="I2251">
        <v>1332.83</v>
      </c>
      <c r="J2251">
        <v>1513.89</v>
      </c>
      <c r="K2251">
        <v>1955.32</v>
      </c>
    </row>
    <row r="2252" spans="1:11">
      <c r="A2252" s="1">
        <v>36021</v>
      </c>
      <c r="B2252">
        <v>602.61</v>
      </c>
      <c r="C2252">
        <v>1937.97</v>
      </c>
      <c r="D2252">
        <v>983.75</v>
      </c>
      <c r="E2252">
        <v>635.52</v>
      </c>
      <c r="F2252">
        <v>869.76</v>
      </c>
      <c r="G2252">
        <v>1066.5999999999999</v>
      </c>
      <c r="H2252">
        <v>1144.8800000000001</v>
      </c>
      <c r="I2252">
        <v>1322.43</v>
      </c>
      <c r="J2252">
        <v>1500.85</v>
      </c>
      <c r="K2252">
        <v>1941.34</v>
      </c>
    </row>
    <row r="2253" spans="1:11">
      <c r="A2253" s="1">
        <v>36024</v>
      </c>
      <c r="B2253">
        <v>603.5</v>
      </c>
      <c r="C2253">
        <v>1972.41</v>
      </c>
      <c r="D2253">
        <v>992.24</v>
      </c>
      <c r="E2253">
        <v>642.80999999999995</v>
      </c>
      <c r="F2253">
        <v>879.62</v>
      </c>
      <c r="G2253">
        <v>1074.8399999999999</v>
      </c>
      <c r="H2253">
        <v>1170.81</v>
      </c>
      <c r="I2253">
        <v>1348.08</v>
      </c>
      <c r="J2253">
        <v>1529.27</v>
      </c>
      <c r="K2253">
        <v>1988.98</v>
      </c>
    </row>
    <row r="2254" spans="1:11">
      <c r="A2254" s="1">
        <v>36025</v>
      </c>
      <c r="B2254">
        <v>612.83000000000004</v>
      </c>
      <c r="C2254">
        <v>2011.82</v>
      </c>
      <c r="D2254">
        <v>1005.35</v>
      </c>
      <c r="E2254">
        <v>653.88</v>
      </c>
      <c r="F2254">
        <v>882.24</v>
      </c>
      <c r="G2254">
        <v>1092.08</v>
      </c>
      <c r="H2254">
        <v>1183.55</v>
      </c>
      <c r="I2254">
        <v>1358.03</v>
      </c>
      <c r="J2254">
        <v>1552.42</v>
      </c>
      <c r="K2254">
        <v>2034.59</v>
      </c>
    </row>
    <row r="2255" spans="1:11">
      <c r="A2255" s="1">
        <v>36026</v>
      </c>
      <c r="B2255">
        <v>626.62</v>
      </c>
      <c r="C2255">
        <v>1994.76</v>
      </c>
      <c r="D2255">
        <v>1000.03</v>
      </c>
      <c r="E2255">
        <v>655.85</v>
      </c>
      <c r="F2255">
        <v>875.74</v>
      </c>
      <c r="G2255">
        <v>1090.3399999999999</v>
      </c>
      <c r="H2255">
        <v>1185.04</v>
      </c>
      <c r="I2255">
        <v>1349.11</v>
      </c>
      <c r="J2255">
        <v>1563.55</v>
      </c>
      <c r="K2255">
        <v>1999.83</v>
      </c>
    </row>
    <row r="2256" spans="1:11">
      <c r="A2256" s="1">
        <v>36027</v>
      </c>
      <c r="B2256">
        <v>626.61</v>
      </c>
      <c r="C2256">
        <v>1976.75</v>
      </c>
      <c r="D2256">
        <v>996.52</v>
      </c>
      <c r="E2256">
        <v>657.48</v>
      </c>
      <c r="F2256">
        <v>875.65</v>
      </c>
      <c r="G2256">
        <v>1090.31</v>
      </c>
      <c r="H2256">
        <v>1189.1300000000001</v>
      </c>
      <c r="I2256">
        <v>1348.23</v>
      </c>
      <c r="J2256">
        <v>1556.95</v>
      </c>
      <c r="K2256">
        <v>1972.24</v>
      </c>
    </row>
    <row r="2257" spans="1:11">
      <c r="A2257" s="1">
        <v>36028</v>
      </c>
      <c r="B2257">
        <v>616.03</v>
      </c>
      <c r="C2257">
        <v>1932.82</v>
      </c>
      <c r="D2257">
        <v>984.84</v>
      </c>
      <c r="E2257">
        <v>643.66</v>
      </c>
      <c r="F2257">
        <v>884.98</v>
      </c>
      <c r="G2257">
        <v>1074.75</v>
      </c>
      <c r="H2257">
        <v>1170.94</v>
      </c>
      <c r="I2257">
        <v>1341.38</v>
      </c>
      <c r="J2257">
        <v>1546.36</v>
      </c>
      <c r="K2257">
        <v>1946.21</v>
      </c>
    </row>
    <row r="2258" spans="1:11">
      <c r="A2258" s="1">
        <v>36031</v>
      </c>
      <c r="B2258">
        <v>608.30999999999995</v>
      </c>
      <c r="C2258">
        <v>1941.71</v>
      </c>
      <c r="D2258">
        <v>990.84</v>
      </c>
      <c r="E2258">
        <v>645.16999999999996</v>
      </c>
      <c r="F2258">
        <v>890.63</v>
      </c>
      <c r="G2258">
        <v>1080.68</v>
      </c>
      <c r="H2258">
        <v>1187.1300000000001</v>
      </c>
      <c r="I2258">
        <v>1364.09</v>
      </c>
      <c r="J2258">
        <v>1562.7</v>
      </c>
      <c r="K2258">
        <v>1927.02</v>
      </c>
    </row>
    <row r="2259" spans="1:11">
      <c r="A2259" s="1">
        <v>36032</v>
      </c>
      <c r="B2259">
        <v>602.37</v>
      </c>
      <c r="C2259">
        <v>1939.64</v>
      </c>
      <c r="D2259">
        <v>994.29</v>
      </c>
      <c r="E2259">
        <v>642.85</v>
      </c>
      <c r="F2259">
        <v>886.29</v>
      </c>
      <c r="G2259">
        <v>1085.19</v>
      </c>
      <c r="H2259">
        <v>1187.8699999999999</v>
      </c>
      <c r="I2259">
        <v>1376.01</v>
      </c>
      <c r="J2259">
        <v>1571.29</v>
      </c>
      <c r="K2259">
        <v>1928.3</v>
      </c>
    </row>
    <row r="2260" spans="1:11">
      <c r="A2260" s="1">
        <v>36033</v>
      </c>
      <c r="B2260">
        <v>585.61</v>
      </c>
      <c r="C2260">
        <v>1909.55</v>
      </c>
      <c r="D2260">
        <v>970.32</v>
      </c>
      <c r="E2260">
        <v>627.44000000000005</v>
      </c>
      <c r="F2260">
        <v>889.38</v>
      </c>
      <c r="G2260">
        <v>1066</v>
      </c>
      <c r="H2260">
        <v>1178.57</v>
      </c>
      <c r="I2260">
        <v>1367.11</v>
      </c>
      <c r="J2260">
        <v>1568.8</v>
      </c>
      <c r="K2260">
        <v>1892.97</v>
      </c>
    </row>
    <row r="2261" spans="1:11">
      <c r="A2261" s="1">
        <v>36034</v>
      </c>
      <c r="B2261">
        <v>561.44000000000005</v>
      </c>
      <c r="C2261">
        <v>1812.38</v>
      </c>
      <c r="D2261">
        <v>936.54</v>
      </c>
      <c r="E2261">
        <v>600.54999999999995</v>
      </c>
      <c r="F2261">
        <v>881.58</v>
      </c>
      <c r="G2261">
        <v>1025.97</v>
      </c>
      <c r="H2261">
        <v>1135.79</v>
      </c>
      <c r="I2261">
        <v>1333.44</v>
      </c>
      <c r="J2261">
        <v>1507.58</v>
      </c>
      <c r="K2261">
        <v>1772.61</v>
      </c>
    </row>
    <row r="2262" spans="1:11">
      <c r="A2262" s="1">
        <v>36035</v>
      </c>
      <c r="B2262">
        <v>554.79</v>
      </c>
      <c r="C2262">
        <v>1775.98</v>
      </c>
      <c r="D2262">
        <v>924.72</v>
      </c>
      <c r="E2262">
        <v>589.63</v>
      </c>
      <c r="F2262">
        <v>888.08</v>
      </c>
      <c r="G2262">
        <v>1007.92</v>
      </c>
      <c r="H2262">
        <v>1150.07</v>
      </c>
      <c r="I2262">
        <v>1326.09</v>
      </c>
      <c r="J2262">
        <v>1489.48</v>
      </c>
      <c r="K2262">
        <v>1722.76</v>
      </c>
    </row>
    <row r="2263" spans="1:11">
      <c r="A2263" s="1">
        <v>36038</v>
      </c>
      <c r="B2263">
        <v>530.77</v>
      </c>
      <c r="C2263">
        <v>1674.55</v>
      </c>
      <c r="D2263">
        <v>881.57</v>
      </c>
      <c r="E2263">
        <v>562.75</v>
      </c>
      <c r="F2263">
        <v>876.01</v>
      </c>
      <c r="G2263">
        <v>939.75</v>
      </c>
      <c r="H2263">
        <v>1083.6099999999999</v>
      </c>
      <c r="I2263">
        <v>1258.3399999999999</v>
      </c>
      <c r="J2263">
        <v>1375.63</v>
      </c>
      <c r="K2263">
        <v>1569.18</v>
      </c>
    </row>
    <row r="2264" spans="1:11">
      <c r="A2264" s="1">
        <v>36039</v>
      </c>
      <c r="B2264">
        <v>551.22</v>
      </c>
      <c r="C2264">
        <v>1724.42</v>
      </c>
      <c r="D2264">
        <v>901.83</v>
      </c>
      <c r="E2264">
        <v>576.74</v>
      </c>
      <c r="F2264">
        <v>877.54</v>
      </c>
      <c r="G2264">
        <v>967.88</v>
      </c>
      <c r="H2264">
        <v>1103.22</v>
      </c>
      <c r="I2264">
        <v>1309</v>
      </c>
      <c r="J2264">
        <v>1447.17</v>
      </c>
      <c r="K2264">
        <v>1650.96</v>
      </c>
    </row>
    <row r="2265" spans="1:11">
      <c r="A2265" s="1">
        <v>36040</v>
      </c>
      <c r="B2265">
        <v>549.37</v>
      </c>
      <c r="C2265">
        <v>1746.56</v>
      </c>
      <c r="D2265">
        <v>897.13</v>
      </c>
      <c r="E2265">
        <v>580.70000000000005</v>
      </c>
      <c r="F2265">
        <v>862.45</v>
      </c>
      <c r="G2265">
        <v>966.97</v>
      </c>
      <c r="H2265">
        <v>1088.2</v>
      </c>
      <c r="I2265">
        <v>1292.45</v>
      </c>
      <c r="J2265">
        <v>1446.33</v>
      </c>
      <c r="K2265">
        <v>1669.93</v>
      </c>
    </row>
    <row r="2266" spans="1:11">
      <c r="A2266" s="1">
        <v>36041</v>
      </c>
      <c r="B2266">
        <v>557.41999999999996</v>
      </c>
      <c r="C2266">
        <v>1706.7</v>
      </c>
      <c r="D2266">
        <v>885.51</v>
      </c>
      <c r="E2266">
        <v>584.04</v>
      </c>
      <c r="F2266">
        <v>859.8</v>
      </c>
      <c r="G2266">
        <v>955.2</v>
      </c>
      <c r="H2266">
        <v>1086.82</v>
      </c>
      <c r="I2266">
        <v>1287.2</v>
      </c>
      <c r="J2266">
        <v>1454.56</v>
      </c>
      <c r="K2266">
        <v>1637.28</v>
      </c>
    </row>
    <row r="2267" spans="1:11">
      <c r="A2267" s="1">
        <v>36042</v>
      </c>
      <c r="B2267">
        <v>577.62</v>
      </c>
      <c r="C2267">
        <v>1664.24</v>
      </c>
      <c r="D2267">
        <v>886.04</v>
      </c>
      <c r="E2267">
        <v>594.07000000000005</v>
      </c>
      <c r="F2267">
        <v>865.95</v>
      </c>
      <c r="G2267">
        <v>944.6</v>
      </c>
      <c r="H2267">
        <v>1081.99</v>
      </c>
      <c r="I2267">
        <v>1285.47</v>
      </c>
      <c r="J2267">
        <v>1443.88</v>
      </c>
      <c r="K2267">
        <v>1636.49</v>
      </c>
    </row>
    <row r="2268" spans="1:11">
      <c r="A2268" s="1">
        <v>36045</v>
      </c>
      <c r="B2268">
        <v>577.62</v>
      </c>
      <c r="C2268">
        <v>1664.24</v>
      </c>
      <c r="D2268">
        <v>886.04</v>
      </c>
      <c r="E2268">
        <v>594.07000000000005</v>
      </c>
      <c r="F2268">
        <v>865.95</v>
      </c>
      <c r="G2268">
        <v>944.6</v>
      </c>
      <c r="H2268">
        <v>1081.99</v>
      </c>
      <c r="I2268">
        <v>1285.47</v>
      </c>
      <c r="J2268">
        <v>1443.88</v>
      </c>
      <c r="K2268">
        <v>1636.49</v>
      </c>
    </row>
    <row r="2269" spans="1:11">
      <c r="A2269" s="1">
        <v>36046</v>
      </c>
      <c r="B2269">
        <v>588.89</v>
      </c>
      <c r="C2269">
        <v>1769.19</v>
      </c>
      <c r="D2269">
        <v>925.7</v>
      </c>
      <c r="E2269">
        <v>609.98</v>
      </c>
      <c r="F2269">
        <v>880.82</v>
      </c>
      <c r="G2269">
        <v>992.65</v>
      </c>
      <c r="H2269">
        <v>1129.95</v>
      </c>
      <c r="I2269">
        <v>1330.81</v>
      </c>
      <c r="J2269">
        <v>1504.64</v>
      </c>
      <c r="K2269">
        <v>1747.54</v>
      </c>
    </row>
    <row r="2270" spans="1:11">
      <c r="A2270" s="1">
        <v>36047</v>
      </c>
      <c r="B2270">
        <v>578.57000000000005</v>
      </c>
      <c r="C2270">
        <v>1730.54</v>
      </c>
      <c r="D2270">
        <v>913.6</v>
      </c>
      <c r="E2270">
        <v>597.33000000000004</v>
      </c>
      <c r="F2270">
        <v>880.4</v>
      </c>
      <c r="G2270">
        <v>974.47</v>
      </c>
      <c r="H2270">
        <v>1113.3</v>
      </c>
      <c r="I2270">
        <v>1308.81</v>
      </c>
      <c r="J2270">
        <v>1483.14</v>
      </c>
      <c r="K2270">
        <v>1726.36</v>
      </c>
    </row>
    <row r="2271" spans="1:11">
      <c r="A2271" s="1">
        <v>36048</v>
      </c>
      <c r="B2271">
        <v>598.15</v>
      </c>
      <c r="C2271">
        <v>1662.36</v>
      </c>
      <c r="D2271">
        <v>884.25</v>
      </c>
      <c r="E2271">
        <v>587.21</v>
      </c>
      <c r="F2271">
        <v>881.98</v>
      </c>
      <c r="G2271">
        <v>938.83</v>
      </c>
      <c r="H2271">
        <v>1078.3399999999999</v>
      </c>
      <c r="I2271">
        <v>1284.05</v>
      </c>
      <c r="J2271">
        <v>1458.74</v>
      </c>
      <c r="K2271">
        <v>1697.47</v>
      </c>
    </row>
    <row r="2272" spans="1:11">
      <c r="A2272" s="1">
        <v>36049</v>
      </c>
      <c r="B2272">
        <v>622.65</v>
      </c>
      <c r="C2272">
        <v>1731.6</v>
      </c>
      <c r="D2272">
        <v>900.19</v>
      </c>
      <c r="E2272">
        <v>597.34</v>
      </c>
      <c r="F2272">
        <v>893.29</v>
      </c>
      <c r="G2272">
        <v>955.09</v>
      </c>
      <c r="H2272">
        <v>1116.1199999999999</v>
      </c>
      <c r="I2272">
        <v>1309.93</v>
      </c>
      <c r="J2272">
        <v>1481.04</v>
      </c>
      <c r="K2272">
        <v>1758.77</v>
      </c>
    </row>
    <row r="2273" spans="1:11">
      <c r="A2273" s="1">
        <v>36052</v>
      </c>
      <c r="B2273">
        <v>629.17999999999995</v>
      </c>
      <c r="C2273">
        <v>1785.93</v>
      </c>
      <c r="D2273">
        <v>924.39</v>
      </c>
      <c r="E2273">
        <v>607.27</v>
      </c>
      <c r="F2273">
        <v>904.8</v>
      </c>
      <c r="G2273">
        <v>976.66</v>
      </c>
      <c r="H2273">
        <v>1149.1400000000001</v>
      </c>
      <c r="I2273">
        <v>1333.33</v>
      </c>
      <c r="J2273">
        <v>1515.37</v>
      </c>
      <c r="K2273">
        <v>1773.44</v>
      </c>
    </row>
    <row r="2274" spans="1:11">
      <c r="A2274" s="1">
        <v>36053</v>
      </c>
      <c r="B2274">
        <v>629.34</v>
      </c>
      <c r="C2274">
        <v>1827</v>
      </c>
      <c r="D2274">
        <v>928.93</v>
      </c>
      <c r="E2274">
        <v>609.38</v>
      </c>
      <c r="F2274">
        <v>916.58</v>
      </c>
      <c r="G2274">
        <v>982.18</v>
      </c>
      <c r="H2274">
        <v>1143.06</v>
      </c>
      <c r="I2274">
        <v>1334.87</v>
      </c>
      <c r="J2274">
        <v>1522.9</v>
      </c>
      <c r="K2274">
        <v>1795.01</v>
      </c>
    </row>
    <row r="2275" spans="1:11">
      <c r="A2275" s="1">
        <v>36054</v>
      </c>
      <c r="B2275">
        <v>630.59</v>
      </c>
      <c r="C2275">
        <v>1871.42</v>
      </c>
      <c r="D2275">
        <v>936.6</v>
      </c>
      <c r="E2275">
        <v>611.26</v>
      </c>
      <c r="F2275">
        <v>924.65</v>
      </c>
      <c r="G2275">
        <v>988.89</v>
      </c>
      <c r="H2275">
        <v>1160.6300000000001</v>
      </c>
      <c r="I2275">
        <v>1335.96</v>
      </c>
      <c r="J2275">
        <v>1530.82</v>
      </c>
      <c r="K2275">
        <v>1814.71</v>
      </c>
    </row>
    <row r="2276" spans="1:11">
      <c r="A2276" s="1">
        <v>36055</v>
      </c>
      <c r="B2276">
        <v>621.04</v>
      </c>
      <c r="C2276">
        <v>1811.69</v>
      </c>
      <c r="D2276">
        <v>916.81</v>
      </c>
      <c r="E2276">
        <v>604.70000000000005</v>
      </c>
      <c r="F2276">
        <v>917.83</v>
      </c>
      <c r="G2276">
        <v>965.03</v>
      </c>
      <c r="H2276">
        <v>1127.5</v>
      </c>
      <c r="I2276">
        <v>1307.54</v>
      </c>
      <c r="J2276">
        <v>1512.92</v>
      </c>
      <c r="K2276">
        <v>1775.14</v>
      </c>
    </row>
    <row r="2277" spans="1:11">
      <c r="A2277" s="1">
        <v>36056</v>
      </c>
      <c r="B2277">
        <v>621.80999999999995</v>
      </c>
      <c r="C2277">
        <v>1805.3</v>
      </c>
      <c r="D2277">
        <v>913.36</v>
      </c>
      <c r="E2277">
        <v>602.09</v>
      </c>
      <c r="F2277">
        <v>924.5</v>
      </c>
      <c r="G2277">
        <v>970.48</v>
      </c>
      <c r="H2277">
        <v>1157.3399999999999</v>
      </c>
      <c r="I2277">
        <v>1322.25</v>
      </c>
      <c r="J2277">
        <v>1526.76</v>
      </c>
      <c r="K2277">
        <v>1778.54</v>
      </c>
    </row>
    <row r="2278" spans="1:11">
      <c r="A2278" s="1">
        <v>36059</v>
      </c>
      <c r="B2278">
        <v>620.72</v>
      </c>
      <c r="C2278">
        <v>1801.21</v>
      </c>
      <c r="D2278">
        <v>909.09</v>
      </c>
      <c r="E2278">
        <v>599.66999999999996</v>
      </c>
      <c r="F2278">
        <v>924.25</v>
      </c>
      <c r="G2278">
        <v>961.17</v>
      </c>
      <c r="H2278">
        <v>1141.03</v>
      </c>
      <c r="I2278">
        <v>1320.1</v>
      </c>
      <c r="J2278">
        <v>1536.98</v>
      </c>
      <c r="K2278">
        <v>1808.57</v>
      </c>
    </row>
    <row r="2279" spans="1:11">
      <c r="A2279" s="1">
        <v>36060</v>
      </c>
      <c r="B2279">
        <v>613.71</v>
      </c>
      <c r="C2279">
        <v>1815.21</v>
      </c>
      <c r="D2279">
        <v>919.19</v>
      </c>
      <c r="E2279">
        <v>603.61</v>
      </c>
      <c r="F2279">
        <v>927.15</v>
      </c>
      <c r="G2279">
        <v>956.24</v>
      </c>
      <c r="H2279">
        <v>1143.94</v>
      </c>
      <c r="I2279">
        <v>1338.42</v>
      </c>
      <c r="J2279">
        <v>1557.49</v>
      </c>
      <c r="K2279">
        <v>1823.95</v>
      </c>
    </row>
    <row r="2280" spans="1:11">
      <c r="A2280" s="1">
        <v>36061</v>
      </c>
      <c r="B2280">
        <v>649.38</v>
      </c>
      <c r="C2280">
        <v>1897.39</v>
      </c>
      <c r="D2280">
        <v>946.02</v>
      </c>
      <c r="E2280">
        <v>620.94000000000005</v>
      </c>
      <c r="F2280">
        <v>942.66</v>
      </c>
      <c r="G2280">
        <v>970.5</v>
      </c>
      <c r="H2280">
        <v>1186.44</v>
      </c>
      <c r="I2280">
        <v>1376.43</v>
      </c>
      <c r="J2280">
        <v>1595.05</v>
      </c>
      <c r="K2280">
        <v>1883.66</v>
      </c>
    </row>
    <row r="2281" spans="1:11">
      <c r="A2281" s="1">
        <v>36062</v>
      </c>
      <c r="B2281">
        <v>630.04</v>
      </c>
      <c r="C2281">
        <v>1832.71</v>
      </c>
      <c r="D2281">
        <v>930.98</v>
      </c>
      <c r="E2281">
        <v>622.69000000000005</v>
      </c>
      <c r="F2281">
        <v>928.4</v>
      </c>
      <c r="G2281">
        <v>950.79</v>
      </c>
      <c r="H2281">
        <v>1174.53</v>
      </c>
      <c r="I2281">
        <v>1358.98</v>
      </c>
      <c r="J2281">
        <v>1566.46</v>
      </c>
      <c r="K2281">
        <v>1849.2</v>
      </c>
    </row>
    <row r="2282" spans="1:11">
      <c r="A2282" s="1">
        <v>36063</v>
      </c>
      <c r="B2282">
        <v>634.87</v>
      </c>
      <c r="C2282">
        <v>1828.51</v>
      </c>
      <c r="D2282">
        <v>927.37</v>
      </c>
      <c r="E2282">
        <v>630.27</v>
      </c>
      <c r="F2282">
        <v>929.24</v>
      </c>
      <c r="G2282">
        <v>944.79</v>
      </c>
      <c r="H2282">
        <v>1175.55</v>
      </c>
      <c r="I2282">
        <v>1351.46</v>
      </c>
      <c r="J2282">
        <v>1551.32</v>
      </c>
      <c r="K2282">
        <v>1865.97</v>
      </c>
    </row>
    <row r="2283" spans="1:11">
      <c r="A2283" s="1">
        <v>36066</v>
      </c>
      <c r="B2283">
        <v>632.22</v>
      </c>
      <c r="C2283">
        <v>1833.8</v>
      </c>
      <c r="D2283">
        <v>931.01</v>
      </c>
      <c r="E2283">
        <v>640.86</v>
      </c>
      <c r="F2283">
        <v>931.45</v>
      </c>
      <c r="G2283">
        <v>949.41</v>
      </c>
      <c r="H2283">
        <v>1183.9100000000001</v>
      </c>
      <c r="I2283">
        <v>1358.97</v>
      </c>
      <c r="J2283">
        <v>1553.82</v>
      </c>
      <c r="K2283">
        <v>1860.19</v>
      </c>
    </row>
    <row r="2284" spans="1:11">
      <c r="A2284" s="1">
        <v>36067</v>
      </c>
      <c r="B2284">
        <v>644.27</v>
      </c>
      <c r="C2284">
        <v>1820.55</v>
      </c>
      <c r="D2284">
        <v>924.59</v>
      </c>
      <c r="E2284">
        <v>637.37</v>
      </c>
      <c r="F2284">
        <v>941.87</v>
      </c>
      <c r="G2284">
        <v>937.79</v>
      </c>
      <c r="H2284">
        <v>1206.06</v>
      </c>
      <c r="I2284">
        <v>1355.35</v>
      </c>
      <c r="J2284">
        <v>1550.25</v>
      </c>
      <c r="K2284">
        <v>1860.18</v>
      </c>
    </row>
    <row r="2285" spans="1:11">
      <c r="A2285" s="1">
        <v>36068</v>
      </c>
      <c r="B2285">
        <v>616.59</v>
      </c>
      <c r="C2285">
        <v>1745.35</v>
      </c>
      <c r="D2285">
        <v>898.33</v>
      </c>
      <c r="E2285">
        <v>618.12</v>
      </c>
      <c r="F2285">
        <v>945.01</v>
      </c>
      <c r="G2285">
        <v>916.59</v>
      </c>
      <c r="H2285">
        <v>1172.25</v>
      </c>
      <c r="I2285">
        <v>1320.99</v>
      </c>
      <c r="J2285">
        <v>1498.11</v>
      </c>
      <c r="K2285">
        <v>1795.28</v>
      </c>
    </row>
    <row r="2286" spans="1:11">
      <c r="A2286" s="1">
        <v>36069</v>
      </c>
      <c r="B2286">
        <v>596.97</v>
      </c>
      <c r="C2286">
        <v>1675.77</v>
      </c>
      <c r="D2286">
        <v>867.92</v>
      </c>
      <c r="E2286">
        <v>610.19000000000005</v>
      </c>
      <c r="F2286">
        <v>943.38</v>
      </c>
      <c r="G2286">
        <v>884.99</v>
      </c>
      <c r="H2286">
        <v>1167.8800000000001</v>
      </c>
      <c r="I2286">
        <v>1300.6600000000001</v>
      </c>
      <c r="J2286">
        <v>1429.82</v>
      </c>
      <c r="K2286">
        <v>1707.27</v>
      </c>
    </row>
    <row r="2287" spans="1:11">
      <c r="A2287" s="1">
        <v>36070</v>
      </c>
      <c r="B2287">
        <v>614.6</v>
      </c>
      <c r="C2287">
        <v>1723.2</v>
      </c>
      <c r="D2287">
        <v>882.49</v>
      </c>
      <c r="E2287">
        <v>619.88</v>
      </c>
      <c r="F2287">
        <v>962.76</v>
      </c>
      <c r="G2287">
        <v>898.32</v>
      </c>
      <c r="H2287">
        <v>1191.23</v>
      </c>
      <c r="I2287">
        <v>1351.18</v>
      </c>
      <c r="J2287">
        <v>1459.9</v>
      </c>
      <c r="K2287">
        <v>1690.67</v>
      </c>
    </row>
    <row r="2288" spans="1:11">
      <c r="A2288" s="1">
        <v>36073</v>
      </c>
      <c r="B2288">
        <v>616.36</v>
      </c>
      <c r="C2288">
        <v>1666.26</v>
      </c>
      <c r="D2288">
        <v>865.91</v>
      </c>
      <c r="E2288">
        <v>613.54</v>
      </c>
      <c r="F2288">
        <v>979.72</v>
      </c>
      <c r="G2288">
        <v>884.17</v>
      </c>
      <c r="H2288">
        <v>1193.24</v>
      </c>
      <c r="I2288">
        <v>1356.46</v>
      </c>
      <c r="J2288">
        <v>1457.26</v>
      </c>
      <c r="K2288">
        <v>1613.9</v>
      </c>
    </row>
    <row r="2289" spans="1:11">
      <c r="A2289" s="1">
        <v>36074</v>
      </c>
      <c r="B2289">
        <v>617.13</v>
      </c>
      <c r="C2289">
        <v>1639.39</v>
      </c>
      <c r="D2289">
        <v>862.41</v>
      </c>
      <c r="E2289">
        <v>615.04999999999995</v>
      </c>
      <c r="F2289">
        <v>976.89</v>
      </c>
      <c r="G2289">
        <v>886.82</v>
      </c>
      <c r="H2289">
        <v>1180.83</v>
      </c>
      <c r="I2289">
        <v>1365.12</v>
      </c>
      <c r="J2289">
        <v>1449.76</v>
      </c>
      <c r="K2289">
        <v>1596.83</v>
      </c>
    </row>
    <row r="2290" spans="1:11">
      <c r="A2290" s="1">
        <v>36075</v>
      </c>
      <c r="B2290">
        <v>606.36</v>
      </c>
      <c r="C2290">
        <v>1574.55</v>
      </c>
      <c r="D2290">
        <v>855.75</v>
      </c>
      <c r="E2290">
        <v>618.69000000000005</v>
      </c>
      <c r="F2290">
        <v>984.3</v>
      </c>
      <c r="G2290">
        <v>874.66</v>
      </c>
      <c r="H2290">
        <v>1171.8399999999999</v>
      </c>
      <c r="I2290">
        <v>1366.57</v>
      </c>
      <c r="J2290">
        <v>1412.55</v>
      </c>
      <c r="K2290">
        <v>1573.21</v>
      </c>
    </row>
    <row r="2291" spans="1:11">
      <c r="A2291" s="1">
        <v>36076</v>
      </c>
      <c r="B2291">
        <v>584.75</v>
      </c>
      <c r="C2291">
        <v>1565.1</v>
      </c>
      <c r="D2291">
        <v>834.42</v>
      </c>
      <c r="E2291">
        <v>612.1</v>
      </c>
      <c r="F2291">
        <v>987.63</v>
      </c>
      <c r="G2291">
        <v>849.76</v>
      </c>
      <c r="H2291">
        <v>1173.99</v>
      </c>
      <c r="I2291">
        <v>1363.49</v>
      </c>
      <c r="J2291">
        <v>1390.53</v>
      </c>
      <c r="K2291">
        <v>1536.18</v>
      </c>
    </row>
    <row r="2292" spans="1:11">
      <c r="A2292" s="1">
        <v>36077</v>
      </c>
      <c r="B2292">
        <v>594.26</v>
      </c>
      <c r="C2292">
        <v>1655.8</v>
      </c>
      <c r="D2292">
        <v>855.24</v>
      </c>
      <c r="E2292">
        <v>619.99</v>
      </c>
      <c r="F2292">
        <v>959.97</v>
      </c>
      <c r="G2292">
        <v>867.81</v>
      </c>
      <c r="H2292">
        <v>1153.08</v>
      </c>
      <c r="I2292">
        <v>1370.96</v>
      </c>
      <c r="J2292">
        <v>1416.09</v>
      </c>
      <c r="K2292">
        <v>1620.61</v>
      </c>
    </row>
    <row r="2293" spans="1:11">
      <c r="A2293" s="1">
        <v>36080</v>
      </c>
      <c r="B2293">
        <v>603.09</v>
      </c>
      <c r="C2293">
        <v>1677.04</v>
      </c>
      <c r="D2293">
        <v>871.53</v>
      </c>
      <c r="E2293">
        <v>630.05999999999995</v>
      </c>
      <c r="F2293">
        <v>926.98</v>
      </c>
      <c r="G2293">
        <v>885.27</v>
      </c>
      <c r="H2293">
        <v>1143.53</v>
      </c>
      <c r="I2293">
        <v>1389.67</v>
      </c>
      <c r="J2293">
        <v>1439.31</v>
      </c>
      <c r="K2293">
        <v>1689.33</v>
      </c>
    </row>
    <row r="2294" spans="1:11">
      <c r="A2294" s="1">
        <v>36081</v>
      </c>
      <c r="B2294">
        <v>598</v>
      </c>
      <c r="C2294">
        <v>1687.31</v>
      </c>
      <c r="D2294">
        <v>864.69</v>
      </c>
      <c r="E2294">
        <v>622.16999999999996</v>
      </c>
      <c r="F2294">
        <v>943.17</v>
      </c>
      <c r="G2294">
        <v>880.07</v>
      </c>
      <c r="H2294">
        <v>1159.8699999999999</v>
      </c>
      <c r="I2294">
        <v>1384.66</v>
      </c>
      <c r="J2294">
        <v>1438.99</v>
      </c>
      <c r="K2294">
        <v>1651.97</v>
      </c>
    </row>
    <row r="2295" spans="1:11">
      <c r="A2295" s="1">
        <v>36082</v>
      </c>
      <c r="B2295">
        <v>595.96</v>
      </c>
      <c r="C2295">
        <v>1714.16</v>
      </c>
      <c r="D2295">
        <v>873.24</v>
      </c>
      <c r="E2295">
        <v>617.62</v>
      </c>
      <c r="F2295">
        <v>959.65</v>
      </c>
      <c r="G2295">
        <v>890.98</v>
      </c>
      <c r="H2295">
        <v>1180.22</v>
      </c>
      <c r="I2295">
        <v>1395.4</v>
      </c>
      <c r="J2295">
        <v>1450.09</v>
      </c>
      <c r="K2295">
        <v>1681.79</v>
      </c>
    </row>
    <row r="2296" spans="1:11">
      <c r="A2296" s="1">
        <v>36083</v>
      </c>
      <c r="B2296">
        <v>614.46</v>
      </c>
      <c r="C2296">
        <v>1815.06</v>
      </c>
      <c r="D2296">
        <v>910.65</v>
      </c>
      <c r="E2296">
        <v>642.16</v>
      </c>
      <c r="F2296">
        <v>972.5</v>
      </c>
      <c r="G2296">
        <v>932.56</v>
      </c>
      <c r="H2296">
        <v>1199.55</v>
      </c>
      <c r="I2296">
        <v>1433.2</v>
      </c>
      <c r="J2296">
        <v>1499.77</v>
      </c>
      <c r="K2296">
        <v>1747.27</v>
      </c>
    </row>
    <row r="2297" spans="1:11">
      <c r="A2297" s="1">
        <v>36084</v>
      </c>
      <c r="B2297">
        <v>631.49</v>
      </c>
      <c r="C2297">
        <v>1856.87</v>
      </c>
      <c r="D2297">
        <v>935.59</v>
      </c>
      <c r="E2297">
        <v>663.45</v>
      </c>
      <c r="F2297">
        <v>953.87</v>
      </c>
      <c r="G2297">
        <v>952.29</v>
      </c>
      <c r="H2297">
        <v>1171.9100000000001</v>
      </c>
      <c r="I2297">
        <v>1429.97</v>
      </c>
      <c r="J2297">
        <v>1522.05</v>
      </c>
      <c r="K2297">
        <v>1766.47</v>
      </c>
    </row>
    <row r="2298" spans="1:11">
      <c r="A2298" s="1">
        <v>36087</v>
      </c>
      <c r="B2298">
        <v>624.42999999999995</v>
      </c>
      <c r="C2298">
        <v>1875.7</v>
      </c>
      <c r="D2298">
        <v>950.18</v>
      </c>
      <c r="E2298">
        <v>669.98</v>
      </c>
      <c r="F2298">
        <v>946.1</v>
      </c>
      <c r="G2298">
        <v>968.42</v>
      </c>
      <c r="H2298">
        <v>1172.95</v>
      </c>
      <c r="I2298">
        <v>1436.9</v>
      </c>
      <c r="J2298">
        <v>1539.21</v>
      </c>
      <c r="K2298">
        <v>1816.31</v>
      </c>
    </row>
    <row r="2299" spans="1:11">
      <c r="A2299" s="1">
        <v>36088</v>
      </c>
      <c r="B2299">
        <v>627.86</v>
      </c>
      <c r="C2299">
        <v>1906.01</v>
      </c>
      <c r="D2299">
        <v>966.09</v>
      </c>
      <c r="E2299">
        <v>682.57</v>
      </c>
      <c r="F2299">
        <v>933.34</v>
      </c>
      <c r="G2299">
        <v>982.44</v>
      </c>
      <c r="H2299">
        <v>1195.72</v>
      </c>
      <c r="I2299">
        <v>1442.22</v>
      </c>
      <c r="J2299">
        <v>1518.63</v>
      </c>
      <c r="K2299">
        <v>1795.51</v>
      </c>
    </row>
    <row r="2300" spans="1:11">
      <c r="A2300" s="1">
        <v>36089</v>
      </c>
      <c r="B2300">
        <v>623.78</v>
      </c>
      <c r="C2300">
        <v>1879.8</v>
      </c>
      <c r="D2300">
        <v>965.25</v>
      </c>
      <c r="E2300">
        <v>673.33</v>
      </c>
      <c r="F2300">
        <v>932.3</v>
      </c>
      <c r="G2300">
        <v>987.26</v>
      </c>
      <c r="H2300">
        <v>1206.8599999999999</v>
      </c>
      <c r="I2300">
        <v>1447.98</v>
      </c>
      <c r="J2300">
        <v>1537.01</v>
      </c>
      <c r="K2300">
        <v>1835.39</v>
      </c>
    </row>
    <row r="2301" spans="1:11">
      <c r="A2301" s="1">
        <v>36090</v>
      </c>
      <c r="B2301">
        <v>626.53</v>
      </c>
      <c r="C2301">
        <v>1883.75</v>
      </c>
      <c r="D2301">
        <v>972.42</v>
      </c>
      <c r="E2301">
        <v>665.02</v>
      </c>
      <c r="F2301">
        <v>941.13</v>
      </c>
      <c r="G2301">
        <v>998.78</v>
      </c>
      <c r="H2301">
        <v>1214.22</v>
      </c>
      <c r="I2301">
        <v>1464.48</v>
      </c>
      <c r="J2301">
        <v>1537.51</v>
      </c>
      <c r="K2301">
        <v>1853.52</v>
      </c>
    </row>
    <row r="2302" spans="1:11">
      <c r="A2302" s="1">
        <v>36091</v>
      </c>
      <c r="B2302">
        <v>620.08000000000004</v>
      </c>
      <c r="C2302">
        <v>1857.95</v>
      </c>
      <c r="D2302">
        <v>961.21</v>
      </c>
      <c r="E2302">
        <v>649.66</v>
      </c>
      <c r="F2302">
        <v>928.31</v>
      </c>
      <c r="G2302">
        <v>987.55</v>
      </c>
      <c r="H2302">
        <v>1203.74</v>
      </c>
      <c r="I2302">
        <v>1450.83</v>
      </c>
      <c r="J2302">
        <v>1543.65</v>
      </c>
      <c r="K2302">
        <v>1863.22</v>
      </c>
    </row>
    <row r="2303" spans="1:11">
      <c r="A2303" s="1">
        <v>36094</v>
      </c>
      <c r="B2303">
        <v>632.51</v>
      </c>
      <c r="C2303">
        <v>1846.79</v>
      </c>
      <c r="D2303">
        <v>966.08</v>
      </c>
      <c r="E2303">
        <v>645.41999999999996</v>
      </c>
      <c r="F2303">
        <v>924.7</v>
      </c>
      <c r="G2303">
        <v>987.82</v>
      </c>
      <c r="H2303">
        <v>1209.21</v>
      </c>
      <c r="I2303">
        <v>1446.23</v>
      </c>
      <c r="J2303">
        <v>1536.33</v>
      </c>
      <c r="K2303">
        <v>1904.97</v>
      </c>
    </row>
    <row r="2304" spans="1:11">
      <c r="A2304" s="1">
        <v>36095</v>
      </c>
      <c r="B2304">
        <v>627.11</v>
      </c>
      <c r="C2304">
        <v>1824.94</v>
      </c>
      <c r="D2304">
        <v>967.44</v>
      </c>
      <c r="E2304">
        <v>644.86</v>
      </c>
      <c r="F2304">
        <v>924.67</v>
      </c>
      <c r="G2304">
        <v>983.52</v>
      </c>
      <c r="H2304">
        <v>1214.4100000000001</v>
      </c>
      <c r="I2304">
        <v>1448.31</v>
      </c>
      <c r="J2304">
        <v>1531.09</v>
      </c>
      <c r="K2304">
        <v>1899.93</v>
      </c>
    </row>
    <row r="2305" spans="1:11">
      <c r="A2305" s="1">
        <v>36096</v>
      </c>
      <c r="B2305">
        <v>617.41999999999996</v>
      </c>
      <c r="C2305">
        <v>1836.55</v>
      </c>
      <c r="D2305">
        <v>957.27</v>
      </c>
      <c r="E2305">
        <v>638.66999999999996</v>
      </c>
      <c r="F2305">
        <v>928.18</v>
      </c>
      <c r="G2305">
        <v>979.39</v>
      </c>
      <c r="H2305">
        <v>1206.98</v>
      </c>
      <c r="I2305">
        <v>1443.06</v>
      </c>
      <c r="J2305">
        <v>1544.76</v>
      </c>
      <c r="K2305">
        <v>1934.88</v>
      </c>
    </row>
    <row r="2306" spans="1:11">
      <c r="A2306" s="1">
        <v>36097</v>
      </c>
      <c r="B2306">
        <v>620.29</v>
      </c>
      <c r="C2306">
        <v>1873.73</v>
      </c>
      <c r="D2306">
        <v>970.89</v>
      </c>
      <c r="E2306">
        <v>647.04999999999995</v>
      </c>
      <c r="F2306">
        <v>924</v>
      </c>
      <c r="G2306">
        <v>994.16</v>
      </c>
      <c r="H2306">
        <v>1223.51</v>
      </c>
      <c r="I2306">
        <v>1457.74</v>
      </c>
      <c r="J2306">
        <v>1603.56</v>
      </c>
      <c r="K2306">
        <v>2011.97</v>
      </c>
    </row>
    <row r="2307" spans="1:11">
      <c r="A2307" s="1">
        <v>36098</v>
      </c>
      <c r="B2307">
        <v>630.9</v>
      </c>
      <c r="C2307">
        <v>1920.68</v>
      </c>
      <c r="D2307">
        <v>991.21</v>
      </c>
      <c r="E2307">
        <v>664.03</v>
      </c>
      <c r="F2307">
        <v>931.98</v>
      </c>
      <c r="G2307">
        <v>1007.98</v>
      </c>
      <c r="H2307">
        <v>1242.55</v>
      </c>
      <c r="I2307">
        <v>1476.92</v>
      </c>
      <c r="J2307">
        <v>1601.19</v>
      </c>
      <c r="K2307">
        <v>2040.5</v>
      </c>
    </row>
    <row r="2308" spans="1:11">
      <c r="A2308" s="1">
        <v>36101</v>
      </c>
      <c r="B2308">
        <v>648.27</v>
      </c>
      <c r="C2308">
        <v>1934.69</v>
      </c>
      <c r="D2308">
        <v>1011.43</v>
      </c>
      <c r="E2308">
        <v>669.23</v>
      </c>
      <c r="F2308">
        <v>943.02</v>
      </c>
      <c r="G2308">
        <v>1031.98</v>
      </c>
      <c r="H2308">
        <v>1249.07</v>
      </c>
      <c r="I2308">
        <v>1502.76</v>
      </c>
      <c r="J2308">
        <v>1621.95</v>
      </c>
      <c r="K2308">
        <v>2069.04</v>
      </c>
    </row>
    <row r="2309" spans="1:11">
      <c r="A2309" s="1">
        <v>36102</v>
      </c>
      <c r="B2309">
        <v>648</v>
      </c>
      <c r="C2309">
        <v>1931.87</v>
      </c>
      <c r="D2309">
        <v>1015.54</v>
      </c>
      <c r="E2309">
        <v>675.85</v>
      </c>
      <c r="F2309">
        <v>953.15</v>
      </c>
      <c r="G2309">
        <v>1029.98</v>
      </c>
      <c r="H2309">
        <v>1266.47</v>
      </c>
      <c r="I2309">
        <v>1508.85</v>
      </c>
      <c r="J2309">
        <v>1617.1</v>
      </c>
      <c r="K2309">
        <v>2049.7399999999998</v>
      </c>
    </row>
    <row r="2310" spans="1:11">
      <c r="A2310" s="1">
        <v>36103</v>
      </c>
      <c r="B2310">
        <v>648.21</v>
      </c>
      <c r="C2310">
        <v>1975.8</v>
      </c>
      <c r="D2310">
        <v>1031.45</v>
      </c>
      <c r="E2310">
        <v>692.64</v>
      </c>
      <c r="F2310">
        <v>951.47</v>
      </c>
      <c r="G2310">
        <v>1044.1400000000001</v>
      </c>
      <c r="H2310">
        <v>1258.0899999999999</v>
      </c>
      <c r="I2310">
        <v>1504.08</v>
      </c>
      <c r="J2310">
        <v>1611.96</v>
      </c>
      <c r="K2310">
        <v>2104.4299999999998</v>
      </c>
    </row>
    <row r="2311" spans="1:11">
      <c r="A2311" s="1">
        <v>36104</v>
      </c>
      <c r="B2311">
        <v>651.1</v>
      </c>
      <c r="C2311">
        <v>2016.25</v>
      </c>
      <c r="D2311">
        <v>1044.6199999999999</v>
      </c>
      <c r="E2311">
        <v>712.08</v>
      </c>
      <c r="F2311">
        <v>954.42</v>
      </c>
      <c r="G2311">
        <v>1058.45</v>
      </c>
      <c r="H2311">
        <v>1288.1600000000001</v>
      </c>
      <c r="I2311">
        <v>1517.1</v>
      </c>
      <c r="J2311">
        <v>1639.69</v>
      </c>
      <c r="K2311">
        <v>2125.4</v>
      </c>
    </row>
    <row r="2312" spans="1:11">
      <c r="A2312" s="1">
        <v>36105</v>
      </c>
      <c r="B2312">
        <v>655.29999999999995</v>
      </c>
      <c r="C2312">
        <v>2014.16</v>
      </c>
      <c r="D2312">
        <v>1045.8699999999999</v>
      </c>
      <c r="E2312">
        <v>711.5</v>
      </c>
      <c r="F2312">
        <v>955.42</v>
      </c>
      <c r="G2312">
        <v>1070.55</v>
      </c>
      <c r="H2312">
        <v>1294.98</v>
      </c>
      <c r="I2312">
        <v>1528.76</v>
      </c>
      <c r="J2312">
        <v>1660.14</v>
      </c>
      <c r="K2312">
        <v>2147.4899999999998</v>
      </c>
    </row>
    <row r="2313" spans="1:11">
      <c r="A2313" s="1">
        <v>36108</v>
      </c>
      <c r="B2313">
        <v>641.99</v>
      </c>
      <c r="C2313">
        <v>1975.43</v>
      </c>
      <c r="D2313">
        <v>1037.56</v>
      </c>
      <c r="E2313">
        <v>703.21</v>
      </c>
      <c r="F2313">
        <v>950.47</v>
      </c>
      <c r="G2313">
        <v>1066.25</v>
      </c>
      <c r="H2313">
        <v>1288.29</v>
      </c>
      <c r="I2313">
        <v>1516.13</v>
      </c>
      <c r="J2313">
        <v>1643.27</v>
      </c>
      <c r="K2313">
        <v>2144.4699999999998</v>
      </c>
    </row>
    <row r="2314" spans="1:11">
      <c r="A2314" s="1">
        <v>36109</v>
      </c>
      <c r="B2314">
        <v>622.28</v>
      </c>
      <c r="C2314">
        <v>1950.38</v>
      </c>
      <c r="D2314">
        <v>1023.95</v>
      </c>
      <c r="E2314">
        <v>693.84</v>
      </c>
      <c r="F2314">
        <v>962.96</v>
      </c>
      <c r="G2314">
        <v>1056.02</v>
      </c>
      <c r="H2314">
        <v>1280.19</v>
      </c>
      <c r="I2314">
        <v>1526.49</v>
      </c>
      <c r="J2314">
        <v>1654.68</v>
      </c>
      <c r="K2314">
        <v>2130.71</v>
      </c>
    </row>
    <row r="2315" spans="1:11">
      <c r="A2315" s="1">
        <v>36110</v>
      </c>
      <c r="B2315">
        <v>613.02</v>
      </c>
      <c r="C2315">
        <v>1924.67</v>
      </c>
      <c r="D2315">
        <v>1013.68</v>
      </c>
      <c r="E2315">
        <v>683.61</v>
      </c>
      <c r="F2315">
        <v>948.76</v>
      </c>
      <c r="G2315">
        <v>1049.42</v>
      </c>
      <c r="H2315">
        <v>1270.54</v>
      </c>
      <c r="I2315">
        <v>1520.48</v>
      </c>
      <c r="J2315">
        <v>1638.23</v>
      </c>
      <c r="K2315">
        <v>2149.81</v>
      </c>
    </row>
    <row r="2316" spans="1:11">
      <c r="A2316" s="1">
        <v>36111</v>
      </c>
      <c r="B2316">
        <v>627.02</v>
      </c>
      <c r="C2316">
        <v>1922.83</v>
      </c>
      <c r="D2316">
        <v>1015.32</v>
      </c>
      <c r="E2316">
        <v>685.99</v>
      </c>
      <c r="F2316">
        <v>951.66</v>
      </c>
      <c r="G2316">
        <v>1041.25</v>
      </c>
      <c r="H2316">
        <v>1257.96</v>
      </c>
      <c r="I2316">
        <v>1520.95</v>
      </c>
      <c r="J2316">
        <v>1633</v>
      </c>
      <c r="K2316">
        <v>2156.4499999999998</v>
      </c>
    </row>
    <row r="2317" spans="1:11">
      <c r="A2317" s="1">
        <v>36112</v>
      </c>
      <c r="B2317">
        <v>626</v>
      </c>
      <c r="C2317">
        <v>1963.13</v>
      </c>
      <c r="D2317">
        <v>1021.22</v>
      </c>
      <c r="E2317">
        <v>693.02</v>
      </c>
      <c r="F2317">
        <v>956.03</v>
      </c>
      <c r="G2317">
        <v>1052.27</v>
      </c>
      <c r="H2317">
        <v>1269.51</v>
      </c>
      <c r="I2317">
        <v>1527.74</v>
      </c>
      <c r="J2317">
        <v>1642.2</v>
      </c>
      <c r="K2317">
        <v>2134.9499999999998</v>
      </c>
    </row>
    <row r="2318" spans="1:11">
      <c r="A2318" s="1">
        <v>36115</v>
      </c>
      <c r="B2318">
        <v>616.79999999999995</v>
      </c>
      <c r="C2318">
        <v>1987.69</v>
      </c>
      <c r="D2318">
        <v>1025.28</v>
      </c>
      <c r="E2318">
        <v>692.52</v>
      </c>
      <c r="F2318">
        <v>965.29</v>
      </c>
      <c r="G2318">
        <v>1058.5999999999999</v>
      </c>
      <c r="H2318">
        <v>1285.05</v>
      </c>
      <c r="I2318">
        <v>1546.69</v>
      </c>
      <c r="J2318">
        <v>1650.5</v>
      </c>
      <c r="K2318">
        <v>2146.63</v>
      </c>
    </row>
    <row r="2319" spans="1:11">
      <c r="A2319" s="1">
        <v>36116</v>
      </c>
      <c r="B2319">
        <v>611.20000000000005</v>
      </c>
      <c r="C2319">
        <v>2020.94</v>
      </c>
      <c r="D2319">
        <v>1026.5899999999999</v>
      </c>
      <c r="E2319">
        <v>690.09</v>
      </c>
      <c r="F2319">
        <v>961.52</v>
      </c>
      <c r="G2319">
        <v>1054.43</v>
      </c>
      <c r="H2319">
        <v>1299.0899999999999</v>
      </c>
      <c r="I2319">
        <v>1534.49</v>
      </c>
      <c r="J2319">
        <v>1643.42</v>
      </c>
      <c r="K2319">
        <v>2151.61</v>
      </c>
    </row>
    <row r="2320" spans="1:11">
      <c r="A2320" s="1">
        <v>36117</v>
      </c>
      <c r="B2320">
        <v>609.08000000000004</v>
      </c>
      <c r="C2320">
        <v>2007.2</v>
      </c>
      <c r="D2320">
        <v>1027.8399999999999</v>
      </c>
      <c r="E2320">
        <v>689.43</v>
      </c>
      <c r="F2320">
        <v>957.33</v>
      </c>
      <c r="G2320">
        <v>1055.1400000000001</v>
      </c>
      <c r="H2320">
        <v>1293.58</v>
      </c>
      <c r="I2320">
        <v>1535.16</v>
      </c>
      <c r="J2320">
        <v>1666.15</v>
      </c>
      <c r="K2320">
        <v>2180.21</v>
      </c>
    </row>
    <row r="2321" spans="1:11">
      <c r="A2321" s="1">
        <v>36118</v>
      </c>
      <c r="B2321">
        <v>602.59</v>
      </c>
      <c r="C2321">
        <v>2025.07</v>
      </c>
      <c r="D2321">
        <v>1032.2</v>
      </c>
      <c r="E2321">
        <v>686.8</v>
      </c>
      <c r="F2321">
        <v>955.8</v>
      </c>
      <c r="G2321">
        <v>1060.08</v>
      </c>
      <c r="H2321">
        <v>1317.4</v>
      </c>
      <c r="I2321">
        <v>1543.12</v>
      </c>
      <c r="J2321">
        <v>1681.63</v>
      </c>
      <c r="K2321">
        <v>2214.25</v>
      </c>
    </row>
    <row r="2322" spans="1:11">
      <c r="A2322" s="1">
        <v>36119</v>
      </c>
      <c r="B2322">
        <v>614.58000000000004</v>
      </c>
      <c r="C2322">
        <v>2057.84</v>
      </c>
      <c r="D2322">
        <v>1038.1600000000001</v>
      </c>
      <c r="E2322">
        <v>689.03</v>
      </c>
      <c r="F2322">
        <v>958.07</v>
      </c>
      <c r="G2322">
        <v>1063.93</v>
      </c>
      <c r="H2322">
        <v>1325.8</v>
      </c>
      <c r="I2322">
        <v>1551.85</v>
      </c>
      <c r="J2322">
        <v>1700.09</v>
      </c>
      <c r="K2322">
        <v>2225.16</v>
      </c>
    </row>
    <row r="2323" spans="1:11">
      <c r="A2323" s="1">
        <v>36122</v>
      </c>
      <c r="B2323">
        <v>612.98</v>
      </c>
      <c r="C2323">
        <v>2137.52</v>
      </c>
      <c r="D2323">
        <v>1053.07</v>
      </c>
      <c r="E2323">
        <v>694.03</v>
      </c>
      <c r="F2323">
        <v>964.9</v>
      </c>
      <c r="G2323">
        <v>1083.5899999999999</v>
      </c>
      <c r="H2323">
        <v>1335.21</v>
      </c>
      <c r="I2323">
        <v>1567</v>
      </c>
      <c r="J2323">
        <v>1724.56</v>
      </c>
      <c r="K2323">
        <v>2294.5300000000002</v>
      </c>
    </row>
    <row r="2324" spans="1:11">
      <c r="A2324" s="1">
        <v>36123</v>
      </c>
      <c r="B2324">
        <v>608.39</v>
      </c>
      <c r="C2324">
        <v>2127.35</v>
      </c>
      <c r="D2324">
        <v>1053.46</v>
      </c>
      <c r="E2324">
        <v>706.12</v>
      </c>
      <c r="F2324">
        <v>964.03</v>
      </c>
      <c r="G2324">
        <v>1071.95</v>
      </c>
      <c r="H2324">
        <v>1329.58</v>
      </c>
      <c r="I2324">
        <v>1553.46</v>
      </c>
      <c r="J2324">
        <v>1722.68</v>
      </c>
      <c r="K2324">
        <v>2277.0100000000002</v>
      </c>
    </row>
    <row r="2325" spans="1:11">
      <c r="A2325" s="1">
        <v>36124</v>
      </c>
      <c r="B2325">
        <v>603.55999999999995</v>
      </c>
      <c r="C2325">
        <v>2122.54</v>
      </c>
      <c r="D2325">
        <v>1051.3599999999999</v>
      </c>
      <c r="E2325">
        <v>704.43</v>
      </c>
      <c r="F2325">
        <v>963.96</v>
      </c>
      <c r="G2325">
        <v>1076.23</v>
      </c>
      <c r="H2325">
        <v>1344.38</v>
      </c>
      <c r="I2325">
        <v>1555.12</v>
      </c>
      <c r="J2325">
        <v>1723.38</v>
      </c>
      <c r="K2325">
        <v>2301.38</v>
      </c>
    </row>
    <row r="2326" spans="1:11">
      <c r="A2326" s="1">
        <v>36125</v>
      </c>
      <c r="B2326">
        <v>603.55999999999995</v>
      </c>
      <c r="C2326">
        <v>2122.54</v>
      </c>
      <c r="D2326">
        <v>1051.3599999999999</v>
      </c>
      <c r="E2326">
        <v>704.43</v>
      </c>
      <c r="F2326">
        <v>963.96</v>
      </c>
      <c r="G2326">
        <v>1076.23</v>
      </c>
      <c r="H2326">
        <v>1344.38</v>
      </c>
      <c r="I2326">
        <v>1555.12</v>
      </c>
      <c r="J2326">
        <v>1723.38</v>
      </c>
      <c r="K2326">
        <v>2301.38</v>
      </c>
    </row>
    <row r="2327" spans="1:11">
      <c r="A2327" s="1">
        <v>36126</v>
      </c>
      <c r="B2327">
        <v>616.83000000000004</v>
      </c>
      <c r="C2327">
        <v>2121.7199999999998</v>
      </c>
      <c r="D2327">
        <v>1050.6300000000001</v>
      </c>
      <c r="E2327">
        <v>702</v>
      </c>
      <c r="F2327">
        <v>961.22</v>
      </c>
      <c r="G2327">
        <v>1079.81</v>
      </c>
      <c r="H2327">
        <v>1345.15</v>
      </c>
      <c r="I2327">
        <v>1554.92</v>
      </c>
      <c r="J2327">
        <v>1728.15</v>
      </c>
      <c r="K2327">
        <v>2323.4699999999998</v>
      </c>
    </row>
    <row r="2328" spans="1:11">
      <c r="A2328" s="1">
        <v>36129</v>
      </c>
      <c r="B2328">
        <v>589.89</v>
      </c>
      <c r="C2328">
        <v>2066.41</v>
      </c>
      <c r="D2328">
        <v>1035.72</v>
      </c>
      <c r="E2328">
        <v>686.81</v>
      </c>
      <c r="F2328">
        <v>945.41</v>
      </c>
      <c r="G2328">
        <v>1062.79</v>
      </c>
      <c r="H2328">
        <v>1308.0899999999999</v>
      </c>
      <c r="I2328">
        <v>1534.97</v>
      </c>
      <c r="J2328">
        <v>1694.7</v>
      </c>
      <c r="K2328">
        <v>2243.2800000000002</v>
      </c>
    </row>
    <row r="2329" spans="1:11">
      <c r="A2329" s="1">
        <v>36130</v>
      </c>
      <c r="B2329">
        <v>579.67999999999995</v>
      </c>
      <c r="C2329">
        <v>2065.37</v>
      </c>
      <c r="D2329">
        <v>1038.56</v>
      </c>
      <c r="E2329">
        <v>683.78</v>
      </c>
      <c r="F2329">
        <v>951.67</v>
      </c>
      <c r="G2329">
        <v>1065.6099999999999</v>
      </c>
      <c r="H2329">
        <v>1319.68</v>
      </c>
      <c r="I2329">
        <v>1547.34</v>
      </c>
      <c r="J2329">
        <v>1719.21</v>
      </c>
      <c r="K2329">
        <v>2310.08</v>
      </c>
    </row>
    <row r="2330" spans="1:11">
      <c r="A2330" s="1">
        <v>36131</v>
      </c>
      <c r="B2330">
        <v>567.61</v>
      </c>
      <c r="C2330">
        <v>2073.6</v>
      </c>
      <c r="D2330">
        <v>1026.99</v>
      </c>
      <c r="E2330">
        <v>675.54</v>
      </c>
      <c r="F2330">
        <v>950.95</v>
      </c>
      <c r="G2330">
        <v>1062.8699999999999</v>
      </c>
      <c r="H2330">
        <v>1315.59</v>
      </c>
      <c r="I2330">
        <v>1541.35</v>
      </c>
      <c r="J2330">
        <v>1738.54</v>
      </c>
      <c r="K2330">
        <v>2350.41</v>
      </c>
    </row>
    <row r="2331" spans="1:11">
      <c r="A2331" s="1">
        <v>36132</v>
      </c>
      <c r="B2331">
        <v>562.99</v>
      </c>
      <c r="C2331">
        <v>2033.08</v>
      </c>
      <c r="D2331">
        <v>1013.75</v>
      </c>
      <c r="E2331">
        <v>663.58</v>
      </c>
      <c r="F2331">
        <v>947.77</v>
      </c>
      <c r="G2331">
        <v>1046.53</v>
      </c>
      <c r="H2331">
        <v>1329.82</v>
      </c>
      <c r="I2331">
        <v>1526.42</v>
      </c>
      <c r="J2331">
        <v>1690.73</v>
      </c>
      <c r="K2331">
        <v>2309.2399999999998</v>
      </c>
    </row>
    <row r="2332" spans="1:11">
      <c r="A2332" s="1">
        <v>36133</v>
      </c>
      <c r="B2332">
        <v>571.20000000000005</v>
      </c>
      <c r="C2332">
        <v>2089.6</v>
      </c>
      <c r="D2332">
        <v>1029.49</v>
      </c>
      <c r="E2332">
        <v>667.72</v>
      </c>
      <c r="F2332">
        <v>963.03</v>
      </c>
      <c r="G2332">
        <v>1060.21</v>
      </c>
      <c r="H2332">
        <v>1358.77</v>
      </c>
      <c r="I2332">
        <v>1548.06</v>
      </c>
      <c r="J2332">
        <v>1727.93</v>
      </c>
      <c r="K2332">
        <v>2361.23</v>
      </c>
    </row>
    <row r="2333" spans="1:11">
      <c r="A2333" s="1">
        <v>36136</v>
      </c>
      <c r="B2333">
        <v>584.29999999999995</v>
      </c>
      <c r="C2333">
        <v>2091.35</v>
      </c>
      <c r="D2333">
        <v>1038.31</v>
      </c>
      <c r="E2333">
        <v>673.42</v>
      </c>
      <c r="F2333">
        <v>963.74</v>
      </c>
      <c r="G2333">
        <v>1071.8599999999999</v>
      </c>
      <c r="H2333">
        <v>1367.9</v>
      </c>
      <c r="I2333">
        <v>1547.34</v>
      </c>
      <c r="J2333">
        <v>1732.75</v>
      </c>
      <c r="K2333">
        <v>2402.36</v>
      </c>
    </row>
    <row r="2334" spans="1:11">
      <c r="A2334" s="1">
        <v>36137</v>
      </c>
      <c r="B2334">
        <v>572.84</v>
      </c>
      <c r="C2334">
        <v>2048.98</v>
      </c>
      <c r="D2334">
        <v>1031.26</v>
      </c>
      <c r="E2334">
        <v>664.03</v>
      </c>
      <c r="F2334">
        <v>964.19</v>
      </c>
      <c r="G2334">
        <v>1071.07</v>
      </c>
      <c r="H2334">
        <v>1363.31</v>
      </c>
      <c r="I2334">
        <v>1529.97</v>
      </c>
      <c r="J2334">
        <v>1731.4</v>
      </c>
      <c r="K2334">
        <v>2405.1799999999998</v>
      </c>
    </row>
    <row r="2335" spans="1:11">
      <c r="A2335" s="1">
        <v>36138</v>
      </c>
      <c r="B2335">
        <v>584.05999999999995</v>
      </c>
      <c r="C2335">
        <v>2049.66</v>
      </c>
      <c r="D2335">
        <v>1031.17</v>
      </c>
      <c r="E2335">
        <v>662.28</v>
      </c>
      <c r="F2335">
        <v>961.09</v>
      </c>
      <c r="G2335">
        <v>1070.4100000000001</v>
      </c>
      <c r="H2335">
        <v>1362.56</v>
      </c>
      <c r="I2335">
        <v>1531.12</v>
      </c>
      <c r="J2335">
        <v>1736.23</v>
      </c>
      <c r="K2335">
        <v>2408.87</v>
      </c>
    </row>
    <row r="2336" spans="1:11">
      <c r="A2336" s="1">
        <v>36139</v>
      </c>
      <c r="B2336">
        <v>574.88</v>
      </c>
      <c r="C2336">
        <v>2014.01</v>
      </c>
      <c r="D2336">
        <v>1014.7</v>
      </c>
      <c r="E2336">
        <v>657.32</v>
      </c>
      <c r="F2336">
        <v>950.63</v>
      </c>
      <c r="G2336">
        <v>1054.94</v>
      </c>
      <c r="H2336">
        <v>1364.87</v>
      </c>
      <c r="I2336">
        <v>1509.09</v>
      </c>
      <c r="J2336">
        <v>1701.48</v>
      </c>
      <c r="K2336">
        <v>2340.09</v>
      </c>
    </row>
    <row r="2337" spans="1:11">
      <c r="A2337" s="1">
        <v>36140</v>
      </c>
      <c r="B2337">
        <v>574.24</v>
      </c>
      <c r="C2337">
        <v>1992.79</v>
      </c>
      <c r="D2337">
        <v>1006.4</v>
      </c>
      <c r="E2337">
        <v>649.24</v>
      </c>
      <c r="F2337">
        <v>951.89</v>
      </c>
      <c r="G2337">
        <v>1052.1199999999999</v>
      </c>
      <c r="H2337">
        <v>1365.99</v>
      </c>
      <c r="I2337">
        <v>1514.95</v>
      </c>
      <c r="J2337">
        <v>1712.39</v>
      </c>
      <c r="K2337">
        <v>2345.34</v>
      </c>
    </row>
    <row r="2338" spans="1:11">
      <c r="A2338" s="1">
        <v>36143</v>
      </c>
      <c r="B2338">
        <v>572.76</v>
      </c>
      <c r="C2338">
        <v>1955.89</v>
      </c>
      <c r="D2338">
        <v>988.79</v>
      </c>
      <c r="E2338">
        <v>647.71</v>
      </c>
      <c r="F2338">
        <v>947.76</v>
      </c>
      <c r="G2338">
        <v>1028.79</v>
      </c>
      <c r="H2338">
        <v>1335.33</v>
      </c>
      <c r="I2338">
        <v>1502.31</v>
      </c>
      <c r="J2338">
        <v>1665.45</v>
      </c>
      <c r="K2338">
        <v>2261.62</v>
      </c>
    </row>
    <row r="2339" spans="1:11">
      <c r="A2339" s="1">
        <v>36144</v>
      </c>
      <c r="B2339">
        <v>569.23</v>
      </c>
      <c r="C2339">
        <v>1995.75</v>
      </c>
      <c r="D2339">
        <v>986.2</v>
      </c>
      <c r="E2339">
        <v>644.62</v>
      </c>
      <c r="F2339">
        <v>951.5</v>
      </c>
      <c r="G2339">
        <v>1040.57</v>
      </c>
      <c r="H2339">
        <v>1351.55</v>
      </c>
      <c r="I2339">
        <v>1522.69</v>
      </c>
      <c r="J2339">
        <v>1670.17</v>
      </c>
      <c r="K2339">
        <v>2319.29</v>
      </c>
    </row>
    <row r="2340" spans="1:11">
      <c r="A2340" s="1">
        <v>36145</v>
      </c>
      <c r="B2340">
        <v>587.89</v>
      </c>
      <c r="C2340">
        <v>1993.42</v>
      </c>
      <c r="D2340">
        <v>979.93</v>
      </c>
      <c r="E2340">
        <v>643.16</v>
      </c>
      <c r="F2340">
        <v>956.87</v>
      </c>
      <c r="G2340">
        <v>1040.69</v>
      </c>
      <c r="H2340">
        <v>1359.47</v>
      </c>
      <c r="I2340">
        <v>1516.9</v>
      </c>
      <c r="J2340">
        <v>1677.02</v>
      </c>
      <c r="K2340">
        <v>2286.65</v>
      </c>
    </row>
    <row r="2341" spans="1:11">
      <c r="A2341" s="1">
        <v>36146</v>
      </c>
      <c r="B2341">
        <v>571</v>
      </c>
      <c r="C2341">
        <v>2067.29</v>
      </c>
      <c r="D2341">
        <v>990.01</v>
      </c>
      <c r="E2341">
        <v>649.39</v>
      </c>
      <c r="F2341">
        <v>969.26</v>
      </c>
      <c r="G2341">
        <v>1048.1199999999999</v>
      </c>
      <c r="H2341">
        <v>1392.56</v>
      </c>
      <c r="I2341">
        <v>1522.04</v>
      </c>
      <c r="J2341">
        <v>1687.49</v>
      </c>
      <c r="K2341">
        <v>2362.9499999999998</v>
      </c>
    </row>
    <row r="2342" spans="1:11">
      <c r="A2342" s="1">
        <v>36147</v>
      </c>
      <c r="B2342">
        <v>571.51</v>
      </c>
      <c r="C2342">
        <v>2069.35</v>
      </c>
      <c r="D2342">
        <v>993.99</v>
      </c>
      <c r="E2342">
        <v>641.73</v>
      </c>
      <c r="F2342">
        <v>975.6</v>
      </c>
      <c r="G2342">
        <v>1051.32</v>
      </c>
      <c r="H2342">
        <v>1400.62</v>
      </c>
      <c r="I2342">
        <v>1518.93</v>
      </c>
      <c r="J2342">
        <v>1676.22</v>
      </c>
      <c r="K2342">
        <v>2392.4699999999998</v>
      </c>
    </row>
    <row r="2343" spans="1:11">
      <c r="A2343" s="1">
        <v>36150</v>
      </c>
      <c r="B2343">
        <v>568.14</v>
      </c>
      <c r="C2343">
        <v>2102.34</v>
      </c>
      <c r="D2343">
        <v>997.54</v>
      </c>
      <c r="E2343">
        <v>642.08000000000004</v>
      </c>
      <c r="F2343">
        <v>976.6</v>
      </c>
      <c r="G2343">
        <v>1061.17</v>
      </c>
      <c r="H2343">
        <v>1437.39</v>
      </c>
      <c r="I2343">
        <v>1526.39</v>
      </c>
      <c r="J2343">
        <v>1687.02</v>
      </c>
      <c r="K2343">
        <v>2427.67</v>
      </c>
    </row>
    <row r="2344" spans="1:11">
      <c r="A2344" s="1">
        <v>36151</v>
      </c>
      <c r="B2344">
        <v>565.71</v>
      </c>
      <c r="C2344">
        <v>2090.79</v>
      </c>
      <c r="D2344">
        <v>996.76</v>
      </c>
      <c r="E2344">
        <v>633.04</v>
      </c>
      <c r="F2344">
        <v>967.68</v>
      </c>
      <c r="G2344">
        <v>1063.07</v>
      </c>
      <c r="H2344">
        <v>1417.35</v>
      </c>
      <c r="I2344">
        <v>1553.23</v>
      </c>
      <c r="J2344">
        <v>1699.61</v>
      </c>
      <c r="K2344">
        <v>2412.08</v>
      </c>
    </row>
    <row r="2345" spans="1:11">
      <c r="A2345" s="1">
        <v>36152</v>
      </c>
      <c r="B2345">
        <v>582.64</v>
      </c>
      <c r="C2345">
        <v>2118.7399999999998</v>
      </c>
      <c r="D2345">
        <v>1004.63</v>
      </c>
      <c r="E2345">
        <v>644.03</v>
      </c>
      <c r="F2345">
        <v>974.64</v>
      </c>
      <c r="G2345">
        <v>1081.96</v>
      </c>
      <c r="H2345">
        <v>1437.36</v>
      </c>
      <c r="I2345">
        <v>1591.74</v>
      </c>
      <c r="J2345">
        <v>1728.55</v>
      </c>
      <c r="K2345">
        <v>2442.52</v>
      </c>
    </row>
    <row r="2346" spans="1:11">
      <c r="A2346" s="1">
        <v>36153</v>
      </c>
      <c r="B2346">
        <v>579.26</v>
      </c>
      <c r="C2346">
        <v>2120.02</v>
      </c>
      <c r="D2346">
        <v>1005.77</v>
      </c>
      <c r="E2346">
        <v>647.34</v>
      </c>
      <c r="F2346">
        <v>972.22</v>
      </c>
      <c r="G2346">
        <v>1085.42</v>
      </c>
      <c r="H2346">
        <v>1442.62</v>
      </c>
      <c r="I2346">
        <v>1589.16</v>
      </c>
      <c r="J2346">
        <v>1725.11</v>
      </c>
      <c r="K2346">
        <v>2435.62</v>
      </c>
    </row>
    <row r="2347" spans="1:11">
      <c r="A2347" s="1">
        <v>36154</v>
      </c>
      <c r="B2347">
        <v>579.26</v>
      </c>
      <c r="C2347">
        <v>2120.02</v>
      </c>
      <c r="D2347">
        <v>1005.77</v>
      </c>
      <c r="E2347">
        <v>647.34</v>
      </c>
      <c r="F2347">
        <v>972.22</v>
      </c>
      <c r="G2347">
        <v>1085.42</v>
      </c>
      <c r="H2347">
        <v>1442.62</v>
      </c>
      <c r="I2347">
        <v>1589.16</v>
      </c>
      <c r="J2347">
        <v>1725.11</v>
      </c>
      <c r="K2347">
        <v>2435.62</v>
      </c>
    </row>
    <row r="2348" spans="1:11">
      <c r="A2348" s="1">
        <v>36157</v>
      </c>
      <c r="B2348">
        <v>579.25</v>
      </c>
      <c r="C2348">
        <v>2108.94</v>
      </c>
      <c r="D2348">
        <v>1006.83</v>
      </c>
      <c r="E2348">
        <v>644.52</v>
      </c>
      <c r="F2348">
        <v>968.29</v>
      </c>
      <c r="G2348">
        <v>1081.4100000000001</v>
      </c>
      <c r="H2348">
        <v>1459.02</v>
      </c>
      <c r="I2348">
        <v>1584.54</v>
      </c>
      <c r="J2348">
        <v>1727.6</v>
      </c>
      <c r="K2348">
        <v>2430.77</v>
      </c>
    </row>
    <row r="2349" spans="1:11">
      <c r="A2349" s="1">
        <v>36158</v>
      </c>
      <c r="B2349">
        <v>580.73</v>
      </c>
      <c r="C2349">
        <v>2129.64</v>
      </c>
      <c r="D2349">
        <v>1018.62</v>
      </c>
      <c r="E2349">
        <v>656.58</v>
      </c>
      <c r="F2349">
        <v>971.72</v>
      </c>
      <c r="G2349">
        <v>1104.56</v>
      </c>
      <c r="H2349">
        <v>1507.99</v>
      </c>
      <c r="I2349">
        <v>1600.43</v>
      </c>
      <c r="J2349">
        <v>1762.03</v>
      </c>
      <c r="K2349">
        <v>2429.4899999999998</v>
      </c>
    </row>
    <row r="2350" spans="1:11">
      <c r="A2350" s="1">
        <v>36159</v>
      </c>
      <c r="B2350">
        <v>576.58000000000004</v>
      </c>
      <c r="C2350">
        <v>2129.59</v>
      </c>
      <c r="D2350">
        <v>1020.64</v>
      </c>
      <c r="E2350">
        <v>651.72</v>
      </c>
      <c r="F2350">
        <v>968.93</v>
      </c>
      <c r="G2350">
        <v>1099.43</v>
      </c>
      <c r="H2350">
        <v>1491.7</v>
      </c>
      <c r="I2350">
        <v>1586.53</v>
      </c>
      <c r="J2350">
        <v>1764.09</v>
      </c>
      <c r="K2350">
        <v>2435.59</v>
      </c>
    </row>
    <row r="2351" spans="1:11">
      <c r="A2351" s="1">
        <v>36160</v>
      </c>
      <c r="B2351">
        <v>582.16999999999996</v>
      </c>
      <c r="C2351">
        <v>2115.8200000000002</v>
      </c>
      <c r="D2351">
        <v>1031.8499999999999</v>
      </c>
      <c r="E2351">
        <v>662.21</v>
      </c>
      <c r="F2351">
        <v>973.31</v>
      </c>
      <c r="G2351">
        <v>1106.24</v>
      </c>
      <c r="H2351">
        <v>1509.03</v>
      </c>
      <c r="I2351">
        <v>1591.39</v>
      </c>
      <c r="J2351">
        <v>1768.06</v>
      </c>
      <c r="K2351">
        <v>2445.85</v>
      </c>
    </row>
    <row r="2352" spans="1:11">
      <c r="A2352" s="1">
        <v>36161</v>
      </c>
      <c r="B2352">
        <v>582.16999999999996</v>
      </c>
      <c r="C2352">
        <v>2115.8200000000002</v>
      </c>
      <c r="D2352">
        <v>1031.8499999999999</v>
      </c>
      <c r="E2352">
        <v>662.21</v>
      </c>
      <c r="F2352">
        <v>973.31</v>
      </c>
      <c r="G2352">
        <v>1106.24</v>
      </c>
      <c r="H2352">
        <v>1509.03</v>
      </c>
      <c r="I2352">
        <v>1591.39</v>
      </c>
      <c r="J2352">
        <v>1768.06</v>
      </c>
      <c r="K2352">
        <v>2445.85</v>
      </c>
    </row>
    <row r="2353" spans="1:11">
      <c r="A2353" s="1">
        <v>36164</v>
      </c>
      <c r="B2353">
        <v>586.17999999999995</v>
      </c>
      <c r="C2353">
        <v>2116.85</v>
      </c>
      <c r="D2353">
        <v>1032.1199999999999</v>
      </c>
      <c r="E2353">
        <v>663.74</v>
      </c>
      <c r="F2353">
        <v>971.24</v>
      </c>
      <c r="G2353">
        <v>1110.33</v>
      </c>
      <c r="H2353">
        <v>1491.82</v>
      </c>
      <c r="I2353">
        <v>1578.62</v>
      </c>
      <c r="J2353">
        <v>1758.39</v>
      </c>
      <c r="K2353">
        <v>2483.41</v>
      </c>
    </row>
    <row r="2354" spans="1:11">
      <c r="A2354" s="1">
        <v>36165</v>
      </c>
      <c r="B2354">
        <v>581.37</v>
      </c>
      <c r="C2354">
        <v>2139.4699999999998</v>
      </c>
      <c r="D2354">
        <v>1043.8499999999999</v>
      </c>
      <c r="E2354">
        <v>678.14</v>
      </c>
      <c r="F2354">
        <v>971.02</v>
      </c>
      <c r="G2354">
        <v>1124.73</v>
      </c>
      <c r="H2354">
        <v>1527.93</v>
      </c>
      <c r="I2354">
        <v>1589.83</v>
      </c>
      <c r="J2354">
        <v>1772.83</v>
      </c>
      <c r="K2354">
        <v>2559.4899999999998</v>
      </c>
    </row>
    <row r="2355" spans="1:11">
      <c r="A2355" s="1">
        <v>36166</v>
      </c>
      <c r="B2355">
        <v>606.83000000000004</v>
      </c>
      <c r="C2355">
        <v>2196.2800000000002</v>
      </c>
      <c r="D2355">
        <v>1067.43</v>
      </c>
      <c r="E2355">
        <v>694.36</v>
      </c>
      <c r="F2355">
        <v>974.69</v>
      </c>
      <c r="G2355">
        <v>1150.55</v>
      </c>
      <c r="H2355">
        <v>1572.33</v>
      </c>
      <c r="I2355">
        <v>1602.35</v>
      </c>
      <c r="J2355">
        <v>1797.18</v>
      </c>
      <c r="K2355">
        <v>2627.84</v>
      </c>
    </row>
    <row r="2356" spans="1:11">
      <c r="A2356" s="1">
        <v>36167</v>
      </c>
      <c r="B2356">
        <v>610.44000000000005</v>
      </c>
      <c r="C2356">
        <v>2199.15</v>
      </c>
      <c r="D2356">
        <v>1058.6199999999999</v>
      </c>
      <c r="E2356">
        <v>692.99</v>
      </c>
      <c r="F2356">
        <v>969.11</v>
      </c>
      <c r="G2356">
        <v>1141.1099999999999</v>
      </c>
      <c r="H2356">
        <v>1564.98</v>
      </c>
      <c r="I2356">
        <v>1584.4</v>
      </c>
      <c r="J2356">
        <v>1768.42</v>
      </c>
      <c r="K2356">
        <v>2642.27</v>
      </c>
    </row>
    <row r="2357" spans="1:11">
      <c r="A2357" s="1">
        <v>36168</v>
      </c>
      <c r="B2357">
        <v>609.54</v>
      </c>
      <c r="C2357">
        <v>2217.11</v>
      </c>
      <c r="D2357">
        <v>1071.93</v>
      </c>
      <c r="E2357">
        <v>716.8</v>
      </c>
      <c r="F2357">
        <v>963.32</v>
      </c>
      <c r="G2357">
        <v>1145.06</v>
      </c>
      <c r="H2357">
        <v>1591.54</v>
      </c>
      <c r="I2357">
        <v>1593.58</v>
      </c>
      <c r="J2357">
        <v>1758.42</v>
      </c>
      <c r="K2357">
        <v>2672.23</v>
      </c>
    </row>
    <row r="2358" spans="1:11">
      <c r="A2358" s="1">
        <v>36171</v>
      </c>
      <c r="B2358">
        <v>610.03</v>
      </c>
      <c r="C2358">
        <v>2183.4499999999998</v>
      </c>
      <c r="D2358">
        <v>1061.4100000000001</v>
      </c>
      <c r="E2358">
        <v>715.53</v>
      </c>
      <c r="F2358">
        <v>950.78</v>
      </c>
      <c r="G2358">
        <v>1142.3800000000001</v>
      </c>
      <c r="H2358">
        <v>1578.09</v>
      </c>
      <c r="I2358">
        <v>1567.37</v>
      </c>
      <c r="J2358">
        <v>1733.66</v>
      </c>
      <c r="K2358">
        <v>2707.66</v>
      </c>
    </row>
    <row r="2359" spans="1:11">
      <c r="A2359" s="1">
        <v>36172</v>
      </c>
      <c r="B2359">
        <v>592.73</v>
      </c>
      <c r="C2359">
        <v>2143.91</v>
      </c>
      <c r="D2359">
        <v>1041.97</v>
      </c>
      <c r="E2359">
        <v>697.27</v>
      </c>
      <c r="F2359">
        <v>949.22</v>
      </c>
      <c r="G2359">
        <v>1124.55</v>
      </c>
      <c r="H2359">
        <v>1560.77</v>
      </c>
      <c r="I2359">
        <v>1557.72</v>
      </c>
      <c r="J2359">
        <v>1705.54</v>
      </c>
      <c r="K2359">
        <v>2645.02</v>
      </c>
    </row>
    <row r="2360" spans="1:11">
      <c r="A2360" s="1">
        <v>36173</v>
      </c>
      <c r="B2360">
        <v>578.73</v>
      </c>
      <c r="C2360">
        <v>2114.5500000000002</v>
      </c>
      <c r="D2360">
        <v>1027.83</v>
      </c>
      <c r="E2360">
        <v>685.5</v>
      </c>
      <c r="F2360">
        <v>945.37</v>
      </c>
      <c r="G2360">
        <v>1116.9000000000001</v>
      </c>
      <c r="H2360">
        <v>1566.98</v>
      </c>
      <c r="I2360">
        <v>1554.17</v>
      </c>
      <c r="J2360">
        <v>1709.47</v>
      </c>
      <c r="K2360">
        <v>2658.91</v>
      </c>
    </row>
    <row r="2361" spans="1:11">
      <c r="A2361" s="1">
        <v>36174</v>
      </c>
      <c r="B2361">
        <v>564.89</v>
      </c>
      <c r="C2361">
        <v>2058.61</v>
      </c>
      <c r="D2361">
        <v>1011.5</v>
      </c>
      <c r="E2361">
        <v>672.06</v>
      </c>
      <c r="F2361">
        <v>931.06</v>
      </c>
      <c r="G2361">
        <v>1102.3699999999999</v>
      </c>
      <c r="H2361">
        <v>1537.9</v>
      </c>
      <c r="I2361">
        <v>1528.86</v>
      </c>
      <c r="J2361">
        <v>1685.85</v>
      </c>
      <c r="K2361">
        <v>2602.15</v>
      </c>
    </row>
    <row r="2362" spans="1:11">
      <c r="A2362" s="1">
        <v>36175</v>
      </c>
      <c r="B2362">
        <v>574.97</v>
      </c>
      <c r="C2362">
        <v>2131.54</v>
      </c>
      <c r="D2362">
        <v>1033.52</v>
      </c>
      <c r="E2362">
        <v>686.32</v>
      </c>
      <c r="F2362">
        <v>940.19</v>
      </c>
      <c r="G2362">
        <v>1122.26</v>
      </c>
      <c r="H2362">
        <v>1578.06</v>
      </c>
      <c r="I2362">
        <v>1554.49</v>
      </c>
      <c r="J2362">
        <v>1725.92</v>
      </c>
      <c r="K2362">
        <v>2703.47</v>
      </c>
    </row>
    <row r="2363" spans="1:11">
      <c r="A2363" s="1">
        <v>36178</v>
      </c>
      <c r="B2363">
        <v>574.97</v>
      </c>
      <c r="C2363">
        <v>2131.54</v>
      </c>
      <c r="D2363">
        <v>1033.52</v>
      </c>
      <c r="E2363">
        <v>686.32</v>
      </c>
      <c r="F2363">
        <v>940.19</v>
      </c>
      <c r="G2363">
        <v>1122.26</v>
      </c>
      <c r="H2363">
        <v>1578.06</v>
      </c>
      <c r="I2363">
        <v>1554.49</v>
      </c>
      <c r="J2363">
        <v>1725.92</v>
      </c>
      <c r="K2363">
        <v>2703.47</v>
      </c>
    </row>
    <row r="2364" spans="1:11">
      <c r="A2364" s="1">
        <v>36179</v>
      </c>
      <c r="B2364">
        <v>572.12</v>
      </c>
      <c r="C2364">
        <v>2108.63</v>
      </c>
      <c r="D2364">
        <v>1032.17</v>
      </c>
      <c r="E2364">
        <v>678.65</v>
      </c>
      <c r="F2364">
        <v>932.03</v>
      </c>
      <c r="G2364">
        <v>1129.1300000000001</v>
      </c>
      <c r="H2364">
        <v>1659.6</v>
      </c>
      <c r="I2364">
        <v>1537.62</v>
      </c>
      <c r="J2364">
        <v>1708.7</v>
      </c>
      <c r="K2364">
        <v>2737.42</v>
      </c>
    </row>
    <row r="2365" spans="1:11">
      <c r="A2365" s="1">
        <v>36180</v>
      </c>
      <c r="B2365">
        <v>564.72</v>
      </c>
      <c r="C2365">
        <v>2120.09</v>
      </c>
      <c r="D2365">
        <v>1024.5999999999999</v>
      </c>
      <c r="E2365">
        <v>671.36</v>
      </c>
      <c r="F2365">
        <v>925.61</v>
      </c>
      <c r="G2365">
        <v>1132.05</v>
      </c>
      <c r="H2365">
        <v>1702.96</v>
      </c>
      <c r="I2365">
        <v>1529.36</v>
      </c>
      <c r="J2365">
        <v>1702.2</v>
      </c>
      <c r="K2365">
        <v>2741.1</v>
      </c>
    </row>
    <row r="2366" spans="1:11">
      <c r="A2366" s="1">
        <v>36181</v>
      </c>
      <c r="B2366">
        <v>568.05999999999995</v>
      </c>
      <c r="C2366">
        <v>2093.83</v>
      </c>
      <c r="D2366">
        <v>1015.86</v>
      </c>
      <c r="E2366">
        <v>672.1</v>
      </c>
      <c r="F2366">
        <v>931.77</v>
      </c>
      <c r="G2366">
        <v>1112.96</v>
      </c>
      <c r="H2366">
        <v>1656.65</v>
      </c>
      <c r="I2366">
        <v>1518.21</v>
      </c>
      <c r="J2366">
        <v>1672.54</v>
      </c>
      <c r="K2366">
        <v>2694.98</v>
      </c>
    </row>
    <row r="2367" spans="1:11">
      <c r="A2367" s="1">
        <v>36182</v>
      </c>
      <c r="B2367">
        <v>562.63</v>
      </c>
      <c r="C2367">
        <v>2067.1999999999998</v>
      </c>
      <c r="D2367">
        <v>1003.64</v>
      </c>
      <c r="E2367">
        <v>656.49</v>
      </c>
      <c r="F2367">
        <v>933.91</v>
      </c>
      <c r="G2367">
        <v>1106.2</v>
      </c>
      <c r="H2367">
        <v>1678.84</v>
      </c>
      <c r="I2367">
        <v>1513.96</v>
      </c>
      <c r="J2367">
        <v>1663.12</v>
      </c>
      <c r="K2367">
        <v>2668.55</v>
      </c>
    </row>
    <row r="2368" spans="1:11">
      <c r="A2368" s="1">
        <v>36185</v>
      </c>
      <c r="B2368">
        <v>554.58000000000004</v>
      </c>
      <c r="C2368">
        <v>2086.9899999999998</v>
      </c>
      <c r="D2368">
        <v>1010.91</v>
      </c>
      <c r="E2368">
        <v>664.37</v>
      </c>
      <c r="F2368">
        <v>934.28</v>
      </c>
      <c r="G2368">
        <v>1111.28</v>
      </c>
      <c r="H2368">
        <v>1655.98</v>
      </c>
      <c r="I2368">
        <v>1532.09</v>
      </c>
      <c r="J2368">
        <v>1666.99</v>
      </c>
      <c r="K2368">
        <v>2695.04</v>
      </c>
    </row>
    <row r="2369" spans="1:11">
      <c r="A2369" s="1">
        <v>36186</v>
      </c>
      <c r="B2369">
        <v>541.86</v>
      </c>
      <c r="C2369">
        <v>2085.3200000000002</v>
      </c>
      <c r="D2369">
        <v>1015.54</v>
      </c>
      <c r="E2369">
        <v>661.77</v>
      </c>
      <c r="F2369">
        <v>930.51</v>
      </c>
      <c r="G2369">
        <v>1119.4000000000001</v>
      </c>
      <c r="H2369">
        <v>1678.16</v>
      </c>
      <c r="I2369">
        <v>1541.09</v>
      </c>
      <c r="J2369">
        <v>1655.57</v>
      </c>
      <c r="K2369">
        <v>2768.91</v>
      </c>
    </row>
    <row r="2370" spans="1:11">
      <c r="A2370" s="1">
        <v>36187</v>
      </c>
      <c r="B2370">
        <v>530.41</v>
      </c>
      <c r="C2370">
        <v>2052.9899999999998</v>
      </c>
      <c r="D2370">
        <v>1005.17</v>
      </c>
      <c r="E2370">
        <v>644.79</v>
      </c>
      <c r="F2370">
        <v>918.14</v>
      </c>
      <c r="G2370">
        <v>1114.68</v>
      </c>
      <c r="H2370">
        <v>1649.57</v>
      </c>
      <c r="I2370">
        <v>1549.62</v>
      </c>
      <c r="J2370">
        <v>1676.12</v>
      </c>
      <c r="K2370">
        <v>2742.18</v>
      </c>
    </row>
    <row r="2371" spans="1:11">
      <c r="A2371" s="1">
        <v>36188</v>
      </c>
      <c r="B2371">
        <v>524.61</v>
      </c>
      <c r="C2371">
        <v>2088.69</v>
      </c>
      <c r="D2371">
        <v>1010.14</v>
      </c>
      <c r="E2371">
        <v>645.67999999999995</v>
      </c>
      <c r="F2371">
        <v>918.42</v>
      </c>
      <c r="G2371">
        <v>1125.21</v>
      </c>
      <c r="H2371">
        <v>1677.85</v>
      </c>
      <c r="I2371">
        <v>1574.28</v>
      </c>
      <c r="J2371">
        <v>1705.21</v>
      </c>
      <c r="K2371">
        <v>2792.8</v>
      </c>
    </row>
    <row r="2372" spans="1:11">
      <c r="A2372" s="1">
        <v>36189</v>
      </c>
      <c r="B2372">
        <v>528.55999999999995</v>
      </c>
      <c r="C2372">
        <v>2123.46</v>
      </c>
      <c r="D2372">
        <v>1024.26</v>
      </c>
      <c r="E2372">
        <v>646.16999999999996</v>
      </c>
      <c r="F2372">
        <v>913.36</v>
      </c>
      <c r="G2372">
        <v>1137.56</v>
      </c>
      <c r="H2372">
        <v>1692.26</v>
      </c>
      <c r="I2372">
        <v>1575.76</v>
      </c>
      <c r="J2372">
        <v>1723.42</v>
      </c>
      <c r="K2372">
        <v>2838.04</v>
      </c>
    </row>
    <row r="2373" spans="1:11">
      <c r="A2373" s="1">
        <v>36192</v>
      </c>
      <c r="B2373">
        <v>527.59</v>
      </c>
      <c r="C2373">
        <v>2096.0700000000002</v>
      </c>
      <c r="D2373">
        <v>1033.98</v>
      </c>
      <c r="E2373">
        <v>653.82000000000005</v>
      </c>
      <c r="F2373">
        <v>898.97</v>
      </c>
      <c r="G2373">
        <v>1135.5999999999999</v>
      </c>
      <c r="H2373">
        <v>1687.57</v>
      </c>
      <c r="I2373">
        <v>1558.57</v>
      </c>
      <c r="J2373">
        <v>1718.59</v>
      </c>
      <c r="K2373">
        <v>2814.65</v>
      </c>
    </row>
    <row r="2374" spans="1:11">
      <c r="A2374" s="1">
        <v>36193</v>
      </c>
      <c r="B2374">
        <v>530.17999999999995</v>
      </c>
      <c r="C2374">
        <v>2067.9499999999998</v>
      </c>
      <c r="D2374">
        <v>1027.72</v>
      </c>
      <c r="E2374">
        <v>653.17999999999995</v>
      </c>
      <c r="F2374">
        <v>895.8</v>
      </c>
      <c r="G2374">
        <v>1128.73</v>
      </c>
      <c r="H2374">
        <v>1657.21</v>
      </c>
      <c r="I2374">
        <v>1548.65</v>
      </c>
      <c r="J2374">
        <v>1713.68</v>
      </c>
      <c r="K2374">
        <v>2755.51</v>
      </c>
    </row>
    <row r="2375" spans="1:11">
      <c r="A2375" s="1">
        <v>36194</v>
      </c>
      <c r="B2375">
        <v>546.09</v>
      </c>
      <c r="C2375">
        <v>2075.17</v>
      </c>
      <c r="D2375">
        <v>1040.23</v>
      </c>
      <c r="E2375">
        <v>649.28</v>
      </c>
      <c r="F2375">
        <v>896.45</v>
      </c>
      <c r="G2375">
        <v>1145</v>
      </c>
      <c r="H2375">
        <v>1662.92</v>
      </c>
      <c r="I2375">
        <v>1550.33</v>
      </c>
      <c r="J2375">
        <v>1734.5</v>
      </c>
      <c r="K2375">
        <v>2798.76</v>
      </c>
    </row>
    <row r="2376" spans="1:11">
      <c r="A2376" s="1">
        <v>36195</v>
      </c>
      <c r="B2376">
        <v>544.03</v>
      </c>
      <c r="C2376">
        <v>2032.75</v>
      </c>
      <c r="D2376">
        <v>1041.3399999999999</v>
      </c>
      <c r="E2376">
        <v>664.74</v>
      </c>
      <c r="F2376">
        <v>888.45</v>
      </c>
      <c r="G2376">
        <v>1134.78</v>
      </c>
      <c r="H2376">
        <v>1633.36</v>
      </c>
      <c r="I2376">
        <v>1535.83</v>
      </c>
      <c r="J2376">
        <v>1711.42</v>
      </c>
      <c r="K2376">
        <v>2704.6</v>
      </c>
    </row>
    <row r="2377" spans="1:11">
      <c r="A2377" s="1">
        <v>36196</v>
      </c>
      <c r="B2377">
        <v>562.34</v>
      </c>
      <c r="C2377">
        <v>2016.99</v>
      </c>
      <c r="D2377">
        <v>1045.46</v>
      </c>
      <c r="E2377">
        <v>676.44</v>
      </c>
      <c r="F2377">
        <v>893.51</v>
      </c>
      <c r="G2377">
        <v>1130.3</v>
      </c>
      <c r="H2377">
        <v>1620.81</v>
      </c>
      <c r="I2377">
        <v>1528.26</v>
      </c>
      <c r="J2377">
        <v>1707.25</v>
      </c>
      <c r="K2377">
        <v>2629.01</v>
      </c>
    </row>
    <row r="2378" spans="1:11">
      <c r="A2378" s="1">
        <v>36199</v>
      </c>
      <c r="B2378">
        <v>564.67999999999995</v>
      </c>
      <c r="C2378">
        <v>2014.94</v>
      </c>
      <c r="D2378">
        <v>1044.96</v>
      </c>
      <c r="E2378">
        <v>677.16</v>
      </c>
      <c r="F2378">
        <v>900.16</v>
      </c>
      <c r="G2378">
        <v>1132.1099999999999</v>
      </c>
      <c r="H2378">
        <v>1654.27</v>
      </c>
      <c r="I2378">
        <v>1516.45</v>
      </c>
      <c r="J2378">
        <v>1703.27</v>
      </c>
      <c r="K2378">
        <v>2673.69</v>
      </c>
    </row>
    <row r="2379" spans="1:11">
      <c r="A2379" s="1">
        <v>36200</v>
      </c>
      <c r="B2379">
        <v>550.91</v>
      </c>
      <c r="C2379">
        <v>1993.53</v>
      </c>
      <c r="D2379">
        <v>1029.24</v>
      </c>
      <c r="E2379">
        <v>664.34</v>
      </c>
      <c r="F2379">
        <v>891.21</v>
      </c>
      <c r="G2379">
        <v>1112.1199999999999</v>
      </c>
      <c r="H2379">
        <v>1643.07</v>
      </c>
      <c r="I2379">
        <v>1508.06</v>
      </c>
      <c r="J2379">
        <v>1662.12</v>
      </c>
      <c r="K2379">
        <v>2562.46</v>
      </c>
    </row>
    <row r="2380" spans="1:11">
      <c r="A2380" s="1">
        <v>36201</v>
      </c>
      <c r="B2380">
        <v>552.6</v>
      </c>
      <c r="C2380">
        <v>1998.09</v>
      </c>
      <c r="D2380">
        <v>1030.73</v>
      </c>
      <c r="E2380">
        <v>660.73</v>
      </c>
      <c r="F2380">
        <v>889.85</v>
      </c>
      <c r="G2380">
        <v>1113.19</v>
      </c>
      <c r="H2380">
        <v>1634.89</v>
      </c>
      <c r="I2380">
        <v>1515.35</v>
      </c>
      <c r="J2380">
        <v>1665.29</v>
      </c>
      <c r="K2380">
        <v>2586.31</v>
      </c>
    </row>
    <row r="2381" spans="1:11">
      <c r="A2381" s="1">
        <v>36202</v>
      </c>
      <c r="B2381">
        <v>546.04999999999995</v>
      </c>
      <c r="C2381">
        <v>2058.79</v>
      </c>
      <c r="D2381">
        <v>1038.22</v>
      </c>
      <c r="E2381">
        <v>658.01</v>
      </c>
      <c r="F2381">
        <v>884.05</v>
      </c>
      <c r="G2381">
        <v>1133.76</v>
      </c>
      <c r="H2381">
        <v>1673.01</v>
      </c>
      <c r="I2381">
        <v>1526.17</v>
      </c>
      <c r="J2381">
        <v>1697.99</v>
      </c>
      <c r="K2381">
        <v>2702.81</v>
      </c>
    </row>
    <row r="2382" spans="1:11">
      <c r="A2382" s="1">
        <v>36203</v>
      </c>
      <c r="B2382">
        <v>539.03</v>
      </c>
      <c r="C2382">
        <v>2025.5</v>
      </c>
      <c r="D2382">
        <v>1020.08</v>
      </c>
      <c r="E2382">
        <v>658.9</v>
      </c>
      <c r="F2382">
        <v>870.03</v>
      </c>
      <c r="G2382">
        <v>1116.3499999999999</v>
      </c>
      <c r="H2382">
        <v>1640.97</v>
      </c>
      <c r="I2382">
        <v>1507.87</v>
      </c>
      <c r="J2382">
        <v>1693.57</v>
      </c>
      <c r="K2382">
        <v>2621.96</v>
      </c>
    </row>
    <row r="2383" spans="1:11">
      <c r="A2383" s="1">
        <v>36206</v>
      </c>
      <c r="B2383">
        <v>539.03</v>
      </c>
      <c r="C2383">
        <v>2025.5</v>
      </c>
      <c r="D2383">
        <v>1020.08</v>
      </c>
      <c r="E2383">
        <v>658.9</v>
      </c>
      <c r="F2383">
        <v>870.03</v>
      </c>
      <c r="G2383">
        <v>1116.3499999999999</v>
      </c>
      <c r="H2383">
        <v>1640.97</v>
      </c>
      <c r="I2383">
        <v>1507.87</v>
      </c>
      <c r="J2383">
        <v>1693.57</v>
      </c>
      <c r="K2383">
        <v>2621.96</v>
      </c>
    </row>
    <row r="2384" spans="1:11">
      <c r="A2384" s="1">
        <v>36207</v>
      </c>
      <c r="B2384">
        <v>533.12</v>
      </c>
      <c r="C2384">
        <v>2062.34</v>
      </c>
      <c r="D2384">
        <v>1028.1600000000001</v>
      </c>
      <c r="E2384">
        <v>646.91</v>
      </c>
      <c r="F2384">
        <v>876.18</v>
      </c>
      <c r="G2384">
        <v>1130.4000000000001</v>
      </c>
      <c r="H2384">
        <v>1662.2</v>
      </c>
      <c r="I2384">
        <v>1529.5</v>
      </c>
      <c r="J2384">
        <v>1722.13</v>
      </c>
      <c r="K2384">
        <v>2606.84</v>
      </c>
    </row>
    <row r="2385" spans="1:11">
      <c r="A2385" s="1">
        <v>36208</v>
      </c>
      <c r="B2385">
        <v>525.86</v>
      </c>
      <c r="C2385">
        <v>2049.15</v>
      </c>
      <c r="D2385">
        <v>1015.69</v>
      </c>
      <c r="E2385">
        <v>636.4</v>
      </c>
      <c r="F2385">
        <v>884.06</v>
      </c>
      <c r="G2385">
        <v>1118.3499999999999</v>
      </c>
      <c r="H2385">
        <v>1636.04</v>
      </c>
      <c r="I2385">
        <v>1517.64</v>
      </c>
      <c r="J2385">
        <v>1680.41</v>
      </c>
      <c r="K2385">
        <v>2511.16</v>
      </c>
    </row>
    <row r="2386" spans="1:11">
      <c r="A2386" s="1">
        <v>36209</v>
      </c>
      <c r="B2386">
        <v>534.04999999999995</v>
      </c>
      <c r="C2386">
        <v>2097.29</v>
      </c>
      <c r="D2386">
        <v>1017.3</v>
      </c>
      <c r="E2386">
        <v>644.44000000000005</v>
      </c>
      <c r="F2386">
        <v>895.67</v>
      </c>
      <c r="G2386">
        <v>1130.17</v>
      </c>
      <c r="H2386">
        <v>1655.33</v>
      </c>
      <c r="I2386">
        <v>1520.65</v>
      </c>
      <c r="J2386">
        <v>1686.8</v>
      </c>
      <c r="K2386">
        <v>2544.1799999999998</v>
      </c>
    </row>
    <row r="2387" spans="1:11">
      <c r="A2387" s="1">
        <v>36210</v>
      </c>
      <c r="B2387">
        <v>525.15</v>
      </c>
      <c r="C2387">
        <v>2103.9299999999998</v>
      </c>
      <c r="D2387">
        <v>1022.73</v>
      </c>
      <c r="E2387">
        <v>644.04</v>
      </c>
      <c r="F2387">
        <v>890.46</v>
      </c>
      <c r="G2387">
        <v>1137.1199999999999</v>
      </c>
      <c r="H2387">
        <v>1646.09</v>
      </c>
      <c r="I2387">
        <v>1518.82</v>
      </c>
      <c r="J2387">
        <v>1686.57</v>
      </c>
      <c r="K2387">
        <v>2576.8200000000002</v>
      </c>
    </row>
    <row r="2388" spans="1:11">
      <c r="A2388" s="1">
        <v>36213</v>
      </c>
      <c r="B2388">
        <v>527.26</v>
      </c>
      <c r="C2388">
        <v>2167.6799999999998</v>
      </c>
      <c r="D2388">
        <v>1045.45</v>
      </c>
      <c r="E2388">
        <v>655.71</v>
      </c>
      <c r="F2388">
        <v>898.85</v>
      </c>
      <c r="G2388">
        <v>1162.0999999999999</v>
      </c>
      <c r="H2388">
        <v>1703.35</v>
      </c>
      <c r="I2388">
        <v>1546.68</v>
      </c>
      <c r="J2388">
        <v>1726.29</v>
      </c>
      <c r="K2388">
        <v>2664.82</v>
      </c>
    </row>
    <row r="2389" spans="1:11">
      <c r="A2389" s="1">
        <v>36214</v>
      </c>
      <c r="B2389">
        <v>525.70000000000005</v>
      </c>
      <c r="C2389">
        <v>2164.13</v>
      </c>
      <c r="D2389">
        <v>1041.52</v>
      </c>
      <c r="E2389">
        <v>651.01</v>
      </c>
      <c r="F2389">
        <v>890.52</v>
      </c>
      <c r="G2389">
        <v>1157.3699999999999</v>
      </c>
      <c r="H2389">
        <v>1661.95</v>
      </c>
      <c r="I2389">
        <v>1535.54</v>
      </c>
      <c r="J2389">
        <v>1727.52</v>
      </c>
      <c r="K2389">
        <v>2695.14</v>
      </c>
    </row>
    <row r="2390" spans="1:11">
      <c r="A2390" s="1">
        <v>36215</v>
      </c>
      <c r="B2390">
        <v>519.95000000000005</v>
      </c>
      <c r="C2390">
        <v>2114.75</v>
      </c>
      <c r="D2390">
        <v>1035.69</v>
      </c>
      <c r="E2390">
        <v>650.51</v>
      </c>
      <c r="F2390">
        <v>888.01</v>
      </c>
      <c r="G2390">
        <v>1143.53</v>
      </c>
      <c r="H2390">
        <v>1671.48</v>
      </c>
      <c r="I2390">
        <v>1525.03</v>
      </c>
      <c r="J2390">
        <v>1711.75</v>
      </c>
      <c r="K2390">
        <v>2651.39</v>
      </c>
    </row>
    <row r="2391" spans="1:11">
      <c r="A2391" s="1">
        <v>36216</v>
      </c>
      <c r="B2391">
        <v>524.6</v>
      </c>
      <c r="C2391">
        <v>2101.69</v>
      </c>
      <c r="D2391">
        <v>1029.3900000000001</v>
      </c>
      <c r="E2391">
        <v>651.5</v>
      </c>
      <c r="F2391">
        <v>877.45</v>
      </c>
      <c r="G2391">
        <v>1136.0999999999999</v>
      </c>
      <c r="H2391">
        <v>1652.91</v>
      </c>
      <c r="I2391">
        <v>1506.82</v>
      </c>
      <c r="J2391">
        <v>1689.34</v>
      </c>
      <c r="K2391">
        <v>2599.8000000000002</v>
      </c>
    </row>
    <row r="2392" spans="1:11">
      <c r="A2392" s="1">
        <v>36217</v>
      </c>
      <c r="B2392">
        <v>520.35</v>
      </c>
      <c r="C2392">
        <v>2125.5300000000002</v>
      </c>
      <c r="D2392">
        <v>1029.23</v>
      </c>
      <c r="E2392">
        <v>652.96</v>
      </c>
      <c r="F2392">
        <v>878.09</v>
      </c>
      <c r="G2392">
        <v>1135.68</v>
      </c>
      <c r="H2392">
        <v>1641.91</v>
      </c>
      <c r="I2392">
        <v>1514.58</v>
      </c>
      <c r="J2392">
        <v>1692.91</v>
      </c>
      <c r="K2392">
        <v>2506.85</v>
      </c>
    </row>
    <row r="2393" spans="1:11">
      <c r="A2393" s="1">
        <v>36220</v>
      </c>
      <c r="B2393">
        <v>518.19000000000005</v>
      </c>
      <c r="C2393">
        <v>2140.3000000000002</v>
      </c>
      <c r="D2393">
        <v>1030.0999999999999</v>
      </c>
      <c r="E2393">
        <v>648.25</v>
      </c>
      <c r="F2393">
        <v>874.23</v>
      </c>
      <c r="G2393">
        <v>1137.3599999999999</v>
      </c>
      <c r="H2393">
        <v>1619.25</v>
      </c>
      <c r="I2393">
        <v>1503.77</v>
      </c>
      <c r="J2393">
        <v>1697.59</v>
      </c>
      <c r="K2393">
        <v>2507.38</v>
      </c>
    </row>
    <row r="2394" spans="1:11">
      <c r="A2394" s="1">
        <v>36221</v>
      </c>
      <c r="B2394">
        <v>516.12</v>
      </c>
      <c r="C2394">
        <v>2139.62</v>
      </c>
      <c r="D2394">
        <v>1024.1199999999999</v>
      </c>
      <c r="E2394">
        <v>641.96</v>
      </c>
      <c r="F2394">
        <v>875.12</v>
      </c>
      <c r="G2394">
        <v>1138.3699999999999</v>
      </c>
      <c r="H2394">
        <v>1595.82</v>
      </c>
      <c r="I2394">
        <v>1496.32</v>
      </c>
      <c r="J2394">
        <v>1703.19</v>
      </c>
      <c r="K2394">
        <v>2469.21</v>
      </c>
    </row>
    <row r="2395" spans="1:11">
      <c r="A2395" s="1">
        <v>36222</v>
      </c>
      <c r="B2395">
        <v>534.80999999999995</v>
      </c>
      <c r="C2395">
        <v>2137.7800000000002</v>
      </c>
      <c r="D2395">
        <v>1020.21</v>
      </c>
      <c r="E2395">
        <v>639.98</v>
      </c>
      <c r="F2395">
        <v>883.3</v>
      </c>
      <c r="G2395">
        <v>1137.33</v>
      </c>
      <c r="H2395">
        <v>1583.77</v>
      </c>
      <c r="I2395">
        <v>1493.53</v>
      </c>
      <c r="J2395">
        <v>1697.44</v>
      </c>
      <c r="K2395">
        <v>2462.54</v>
      </c>
    </row>
    <row r="2396" spans="1:11">
      <c r="A2396" s="1">
        <v>36223</v>
      </c>
      <c r="B2396">
        <v>550.78</v>
      </c>
      <c r="C2396">
        <v>2175.77</v>
      </c>
      <c r="D2396">
        <v>1031.74</v>
      </c>
      <c r="E2396">
        <v>646.78</v>
      </c>
      <c r="F2396">
        <v>895.7</v>
      </c>
      <c r="G2396">
        <v>1150.6199999999999</v>
      </c>
      <c r="H2396">
        <v>1607.81</v>
      </c>
      <c r="I2396">
        <v>1506.4</v>
      </c>
      <c r="J2396">
        <v>1725.26</v>
      </c>
      <c r="K2396">
        <v>2474.59</v>
      </c>
    </row>
    <row r="2397" spans="1:11">
      <c r="A2397" s="1">
        <v>36224</v>
      </c>
      <c r="B2397">
        <v>557.70000000000005</v>
      </c>
      <c r="C2397">
        <v>2214.0100000000002</v>
      </c>
      <c r="D2397">
        <v>1049.8599999999999</v>
      </c>
      <c r="E2397">
        <v>655.48</v>
      </c>
      <c r="F2397">
        <v>908.2</v>
      </c>
      <c r="G2397">
        <v>1175.18</v>
      </c>
      <c r="H2397">
        <v>1659.76</v>
      </c>
      <c r="I2397">
        <v>1530.51</v>
      </c>
      <c r="J2397">
        <v>1754.13</v>
      </c>
      <c r="K2397">
        <v>2523.37</v>
      </c>
    </row>
    <row r="2398" spans="1:11">
      <c r="A2398" s="1">
        <v>36227</v>
      </c>
      <c r="B2398">
        <v>570.54999999999995</v>
      </c>
      <c r="C2398">
        <v>2199.4499999999998</v>
      </c>
      <c r="D2398">
        <v>1048.82</v>
      </c>
      <c r="E2398">
        <v>655.16999999999996</v>
      </c>
      <c r="F2398">
        <v>898.98</v>
      </c>
      <c r="G2398">
        <v>1176.54</v>
      </c>
      <c r="H2398">
        <v>1656.38</v>
      </c>
      <c r="I2398">
        <v>1520.58</v>
      </c>
      <c r="J2398">
        <v>1756.38</v>
      </c>
      <c r="K2398">
        <v>2597.5500000000002</v>
      </c>
    </row>
    <row r="2399" spans="1:11">
      <c r="A2399" s="1">
        <v>36228</v>
      </c>
      <c r="B2399">
        <v>562.84</v>
      </c>
      <c r="C2399">
        <v>2217.1999999999998</v>
      </c>
      <c r="D2399">
        <v>1044.6500000000001</v>
      </c>
      <c r="E2399">
        <v>649.38</v>
      </c>
      <c r="F2399">
        <v>883.25</v>
      </c>
      <c r="G2399">
        <v>1170.02</v>
      </c>
      <c r="H2399">
        <v>1672.51</v>
      </c>
      <c r="I2399">
        <v>1511.3</v>
      </c>
      <c r="J2399">
        <v>1751.77</v>
      </c>
      <c r="K2399">
        <v>2558</v>
      </c>
    </row>
    <row r="2400" spans="1:11">
      <c r="A2400" s="1">
        <v>36229</v>
      </c>
      <c r="B2400">
        <v>601.42999999999995</v>
      </c>
      <c r="C2400">
        <v>2248.9299999999998</v>
      </c>
      <c r="D2400">
        <v>1045.6199999999999</v>
      </c>
      <c r="E2400">
        <v>657.14</v>
      </c>
      <c r="F2400">
        <v>889.33</v>
      </c>
      <c r="G2400">
        <v>1177.8</v>
      </c>
      <c r="H2400">
        <v>1686.81</v>
      </c>
      <c r="I2400">
        <v>1509.6</v>
      </c>
      <c r="J2400">
        <v>1752.96</v>
      </c>
      <c r="K2400">
        <v>2552.85</v>
      </c>
    </row>
    <row r="2401" spans="1:11">
      <c r="A2401" s="1">
        <v>36230</v>
      </c>
      <c r="B2401">
        <v>600</v>
      </c>
      <c r="C2401">
        <v>2265.09</v>
      </c>
      <c r="D2401">
        <v>1052.6400000000001</v>
      </c>
      <c r="E2401">
        <v>659.91</v>
      </c>
      <c r="F2401">
        <v>895.55</v>
      </c>
      <c r="G2401">
        <v>1185.27</v>
      </c>
      <c r="H2401">
        <v>1698.92</v>
      </c>
      <c r="I2401">
        <v>1528.68</v>
      </c>
      <c r="J2401">
        <v>1785.18</v>
      </c>
      <c r="K2401">
        <v>2555.35</v>
      </c>
    </row>
    <row r="2402" spans="1:11">
      <c r="A2402" s="1">
        <v>36231</v>
      </c>
      <c r="B2402">
        <v>607.59</v>
      </c>
      <c r="C2402">
        <v>2261.56</v>
      </c>
      <c r="D2402">
        <v>1049.3800000000001</v>
      </c>
      <c r="E2402">
        <v>658.33</v>
      </c>
      <c r="F2402">
        <v>908.81</v>
      </c>
      <c r="G2402">
        <v>1179.46</v>
      </c>
      <c r="H2402">
        <v>1698.1</v>
      </c>
      <c r="I2402">
        <v>1541.08</v>
      </c>
      <c r="J2402">
        <v>1798.57</v>
      </c>
      <c r="K2402">
        <v>2510.88</v>
      </c>
    </row>
    <row r="2403" spans="1:11">
      <c r="A2403" s="1">
        <v>36234</v>
      </c>
      <c r="B2403">
        <v>596.25</v>
      </c>
      <c r="C2403">
        <v>2291.31</v>
      </c>
      <c r="D2403">
        <v>1055.6600000000001</v>
      </c>
      <c r="E2403">
        <v>664.84</v>
      </c>
      <c r="F2403">
        <v>903.95</v>
      </c>
      <c r="G2403">
        <v>1183.1400000000001</v>
      </c>
      <c r="H2403">
        <v>1727.16</v>
      </c>
      <c r="I2403">
        <v>1547.95</v>
      </c>
      <c r="J2403">
        <v>1819.63</v>
      </c>
      <c r="K2403">
        <v>2551.6999999999998</v>
      </c>
    </row>
    <row r="2404" spans="1:11">
      <c r="A2404" s="1">
        <v>36235</v>
      </c>
      <c r="B2404">
        <v>589.15</v>
      </c>
      <c r="C2404">
        <v>2262.36</v>
      </c>
      <c r="D2404">
        <v>1052</v>
      </c>
      <c r="E2404">
        <v>666.97</v>
      </c>
      <c r="F2404">
        <v>901.89</v>
      </c>
      <c r="G2404">
        <v>1181.97</v>
      </c>
      <c r="H2404">
        <v>1732.87</v>
      </c>
      <c r="I2404">
        <v>1547.87</v>
      </c>
      <c r="J2404">
        <v>1821.94</v>
      </c>
      <c r="K2404">
        <v>2569.1799999999998</v>
      </c>
    </row>
    <row r="2405" spans="1:11">
      <c r="A2405" s="1">
        <v>36236</v>
      </c>
      <c r="B2405">
        <v>609.77</v>
      </c>
      <c r="C2405">
        <v>2235.44</v>
      </c>
      <c r="D2405">
        <v>1049.95</v>
      </c>
      <c r="E2405">
        <v>668.39</v>
      </c>
      <c r="F2405">
        <v>901.61</v>
      </c>
      <c r="G2405">
        <v>1181.05</v>
      </c>
      <c r="H2405">
        <v>1755.3</v>
      </c>
      <c r="I2405">
        <v>1536.06</v>
      </c>
      <c r="J2405">
        <v>1796.99</v>
      </c>
      <c r="K2405">
        <v>2567.46</v>
      </c>
    </row>
    <row r="2406" spans="1:11">
      <c r="A2406" s="1">
        <v>36237</v>
      </c>
      <c r="B2406">
        <v>616.16999999999996</v>
      </c>
      <c r="C2406">
        <v>2285.31</v>
      </c>
      <c r="D2406">
        <v>1057.93</v>
      </c>
      <c r="E2406">
        <v>675.05</v>
      </c>
      <c r="F2406">
        <v>910.36</v>
      </c>
      <c r="G2406">
        <v>1194.4000000000001</v>
      </c>
      <c r="H2406">
        <v>1804.5</v>
      </c>
      <c r="I2406">
        <v>1549.82</v>
      </c>
      <c r="J2406">
        <v>1815.55</v>
      </c>
      <c r="K2406">
        <v>2588.19</v>
      </c>
    </row>
    <row r="2407" spans="1:11">
      <c r="A2407" s="1">
        <v>36238</v>
      </c>
      <c r="B2407">
        <v>615.26</v>
      </c>
      <c r="C2407">
        <v>2250.81</v>
      </c>
      <c r="D2407">
        <v>1051.3699999999999</v>
      </c>
      <c r="E2407">
        <v>673.48</v>
      </c>
      <c r="F2407">
        <v>903.22</v>
      </c>
      <c r="G2407">
        <v>1185.92</v>
      </c>
      <c r="H2407">
        <v>1796.07</v>
      </c>
      <c r="I2407">
        <v>1527.41</v>
      </c>
      <c r="J2407">
        <v>1791.12</v>
      </c>
      <c r="K2407">
        <v>2548.9</v>
      </c>
    </row>
    <row r="2408" spans="1:11">
      <c r="A2408" s="1">
        <v>36241</v>
      </c>
      <c r="B2408">
        <v>623.87</v>
      </c>
      <c r="C2408">
        <v>2244.5100000000002</v>
      </c>
      <c r="D2408">
        <v>1043.5899999999999</v>
      </c>
      <c r="E2408">
        <v>672.25</v>
      </c>
      <c r="F2408">
        <v>900.82</v>
      </c>
      <c r="G2408">
        <v>1179.04</v>
      </c>
      <c r="H2408">
        <v>1793.5</v>
      </c>
      <c r="I2408">
        <v>1527.48</v>
      </c>
      <c r="J2408">
        <v>1788.46</v>
      </c>
      <c r="K2408">
        <v>2538.5100000000002</v>
      </c>
    </row>
    <row r="2409" spans="1:11">
      <c r="A2409" s="1">
        <v>36242</v>
      </c>
      <c r="B2409">
        <v>611.53</v>
      </c>
      <c r="C2409">
        <v>2182.8200000000002</v>
      </c>
      <c r="D2409">
        <v>1016.54</v>
      </c>
      <c r="E2409">
        <v>658.97</v>
      </c>
      <c r="F2409">
        <v>890.68</v>
      </c>
      <c r="G2409">
        <v>1150.32</v>
      </c>
      <c r="H2409">
        <v>1728.26</v>
      </c>
      <c r="I2409">
        <v>1494.11</v>
      </c>
      <c r="J2409">
        <v>1747.31</v>
      </c>
      <c r="K2409">
        <v>2452.9899999999998</v>
      </c>
    </row>
    <row r="2410" spans="1:11">
      <c r="A2410" s="1">
        <v>36243</v>
      </c>
      <c r="B2410">
        <v>618.02</v>
      </c>
      <c r="C2410">
        <v>2182.13</v>
      </c>
      <c r="D2410">
        <v>1020.72</v>
      </c>
      <c r="E2410">
        <v>661.98</v>
      </c>
      <c r="F2410">
        <v>907.24</v>
      </c>
      <c r="G2410">
        <v>1153.1400000000001</v>
      </c>
      <c r="H2410">
        <v>1757.14</v>
      </c>
      <c r="I2410">
        <v>1489.88</v>
      </c>
      <c r="J2410">
        <v>1752.27</v>
      </c>
      <c r="K2410">
        <v>2484.85</v>
      </c>
    </row>
    <row r="2411" spans="1:11">
      <c r="A2411" s="1">
        <v>36244</v>
      </c>
      <c r="B2411">
        <v>622.41</v>
      </c>
      <c r="C2411">
        <v>2210.39</v>
      </c>
      <c r="D2411">
        <v>1029.6199999999999</v>
      </c>
      <c r="E2411">
        <v>668.86</v>
      </c>
      <c r="F2411">
        <v>902.25</v>
      </c>
      <c r="G2411">
        <v>1180.6099999999999</v>
      </c>
      <c r="H2411">
        <v>1773.2</v>
      </c>
      <c r="I2411">
        <v>1508.59</v>
      </c>
      <c r="J2411">
        <v>1761.3</v>
      </c>
      <c r="K2411">
        <v>2539.25</v>
      </c>
    </row>
    <row r="2412" spans="1:11">
      <c r="A2412" s="1">
        <v>36245</v>
      </c>
      <c r="B2412">
        <v>635.16999999999996</v>
      </c>
      <c r="C2412">
        <v>2191.86</v>
      </c>
      <c r="D2412">
        <v>1025.07</v>
      </c>
      <c r="E2412">
        <v>662.04</v>
      </c>
      <c r="F2412">
        <v>885.37</v>
      </c>
      <c r="G2412">
        <v>1177.6300000000001</v>
      </c>
      <c r="H2412">
        <v>1776.37</v>
      </c>
      <c r="I2412">
        <v>1493.18</v>
      </c>
      <c r="J2412">
        <v>1759.92</v>
      </c>
      <c r="K2412">
        <v>2530.83</v>
      </c>
    </row>
    <row r="2413" spans="1:11">
      <c r="A2413" s="1">
        <v>36248</v>
      </c>
      <c r="B2413">
        <v>665.91</v>
      </c>
      <c r="C2413">
        <v>2223.81</v>
      </c>
      <c r="D2413">
        <v>1038.8599999999999</v>
      </c>
      <c r="E2413">
        <v>666.83</v>
      </c>
      <c r="F2413">
        <v>882.26</v>
      </c>
      <c r="G2413">
        <v>1192.58</v>
      </c>
      <c r="H2413">
        <v>1787.31</v>
      </c>
      <c r="I2413">
        <v>1507.17</v>
      </c>
      <c r="J2413">
        <v>1774.6</v>
      </c>
      <c r="K2413">
        <v>2601.4</v>
      </c>
    </row>
    <row r="2414" spans="1:11">
      <c r="A2414" s="1">
        <v>36249</v>
      </c>
      <c r="B2414">
        <v>651.73</v>
      </c>
      <c r="C2414">
        <v>2189.66</v>
      </c>
      <c r="D2414">
        <v>1033.56</v>
      </c>
      <c r="E2414">
        <v>654.24</v>
      </c>
      <c r="F2414">
        <v>865.36</v>
      </c>
      <c r="G2414">
        <v>1185.67</v>
      </c>
      <c r="H2414">
        <v>1775.79</v>
      </c>
      <c r="I2414">
        <v>1483.72</v>
      </c>
      <c r="J2414">
        <v>1765.86</v>
      </c>
      <c r="K2414">
        <v>2556.41</v>
      </c>
    </row>
    <row r="2415" spans="1:11">
      <c r="A2415" s="1">
        <v>36250</v>
      </c>
      <c r="B2415">
        <v>640.33000000000004</v>
      </c>
      <c r="C2415">
        <v>2176.0300000000002</v>
      </c>
      <c r="D2415">
        <v>1028.25</v>
      </c>
      <c r="E2415">
        <v>653.98</v>
      </c>
      <c r="F2415">
        <v>858.93</v>
      </c>
      <c r="G2415">
        <v>1178.48</v>
      </c>
      <c r="H2415">
        <v>1767.11</v>
      </c>
      <c r="I2415">
        <v>1459.89</v>
      </c>
      <c r="J2415">
        <v>1747.77</v>
      </c>
      <c r="K2415">
        <v>2561.19</v>
      </c>
    </row>
    <row r="2416" spans="1:11">
      <c r="A2416" s="1">
        <v>36251</v>
      </c>
      <c r="B2416">
        <v>633.66</v>
      </c>
      <c r="C2416">
        <v>2179.17</v>
      </c>
      <c r="D2416">
        <v>1034.04</v>
      </c>
      <c r="E2416">
        <v>660.13</v>
      </c>
      <c r="F2416">
        <v>868.11</v>
      </c>
      <c r="G2416">
        <v>1178.58</v>
      </c>
      <c r="H2416">
        <v>1803.76</v>
      </c>
      <c r="I2416">
        <v>1461.99</v>
      </c>
      <c r="J2416">
        <v>1747.78</v>
      </c>
      <c r="K2416">
        <v>2578.92</v>
      </c>
    </row>
    <row r="2417" spans="1:11">
      <c r="A2417" s="1">
        <v>36252</v>
      </c>
      <c r="B2417">
        <v>633.66</v>
      </c>
      <c r="C2417">
        <v>2179.17</v>
      </c>
      <c r="D2417">
        <v>1034.04</v>
      </c>
      <c r="E2417">
        <v>660.13</v>
      </c>
      <c r="F2417">
        <v>868.11</v>
      </c>
      <c r="G2417">
        <v>1178.58</v>
      </c>
      <c r="H2417">
        <v>1803.76</v>
      </c>
      <c r="I2417">
        <v>1461.99</v>
      </c>
      <c r="J2417">
        <v>1747.78</v>
      </c>
      <c r="K2417">
        <v>2578.92</v>
      </c>
    </row>
    <row r="2418" spans="1:11">
      <c r="A2418" s="1">
        <v>36255</v>
      </c>
      <c r="B2418">
        <v>647.21</v>
      </c>
      <c r="C2418">
        <v>2218.85</v>
      </c>
      <c r="D2418">
        <v>1052.3</v>
      </c>
      <c r="E2418">
        <v>665.14</v>
      </c>
      <c r="F2418">
        <v>877.14</v>
      </c>
      <c r="G2418">
        <v>1197.2</v>
      </c>
      <c r="H2418">
        <v>1838.93</v>
      </c>
      <c r="I2418">
        <v>1462.35</v>
      </c>
      <c r="J2418">
        <v>1761.41</v>
      </c>
      <c r="K2418">
        <v>2636.86</v>
      </c>
    </row>
    <row r="2419" spans="1:11">
      <c r="A2419" s="1">
        <v>36256</v>
      </c>
      <c r="B2419">
        <v>636.66</v>
      </c>
      <c r="C2419">
        <v>2194.08</v>
      </c>
      <c r="D2419">
        <v>1046.1099999999999</v>
      </c>
      <c r="E2419">
        <v>659.27</v>
      </c>
      <c r="F2419">
        <v>868.68</v>
      </c>
      <c r="G2419">
        <v>1191.6500000000001</v>
      </c>
      <c r="H2419">
        <v>1840.78</v>
      </c>
      <c r="I2419">
        <v>1442.43</v>
      </c>
      <c r="J2419">
        <v>1749.98</v>
      </c>
      <c r="K2419">
        <v>2653.72</v>
      </c>
    </row>
    <row r="2420" spans="1:11">
      <c r="A2420" s="1">
        <v>36257</v>
      </c>
      <c r="B2420">
        <v>625.84</v>
      </c>
      <c r="C2420">
        <v>2230.11</v>
      </c>
      <c r="D2420">
        <v>1053.6099999999999</v>
      </c>
      <c r="E2420">
        <v>661.2</v>
      </c>
      <c r="F2420">
        <v>863.74</v>
      </c>
      <c r="G2420">
        <v>1200.08</v>
      </c>
      <c r="H2420">
        <v>1877.46</v>
      </c>
      <c r="I2420">
        <v>1439.47</v>
      </c>
      <c r="J2420">
        <v>1743.94</v>
      </c>
      <c r="K2420">
        <v>2604.88</v>
      </c>
    </row>
    <row r="2421" spans="1:11">
      <c r="A2421" s="1">
        <v>36258</v>
      </c>
      <c r="B2421">
        <v>636.98</v>
      </c>
      <c r="C2421">
        <v>2259.4</v>
      </c>
      <c r="D2421">
        <v>1063.6199999999999</v>
      </c>
      <c r="E2421">
        <v>664.6</v>
      </c>
      <c r="F2421">
        <v>877.58</v>
      </c>
      <c r="G2421">
        <v>1212.75</v>
      </c>
      <c r="H2421">
        <v>1900.49</v>
      </c>
      <c r="I2421">
        <v>1454.84</v>
      </c>
      <c r="J2421">
        <v>1758.06</v>
      </c>
      <c r="K2421">
        <v>2639.22</v>
      </c>
    </row>
    <row r="2422" spans="1:11">
      <c r="A2422" s="1">
        <v>36259</v>
      </c>
      <c r="B2422">
        <v>649.24</v>
      </c>
      <c r="C2422">
        <v>2264.29</v>
      </c>
      <c r="D2422">
        <v>1069.1500000000001</v>
      </c>
      <c r="E2422">
        <v>666.67</v>
      </c>
      <c r="F2422">
        <v>878.31</v>
      </c>
      <c r="G2422">
        <v>1213.72</v>
      </c>
      <c r="H2422">
        <v>1911</v>
      </c>
      <c r="I2422">
        <v>1459.91</v>
      </c>
      <c r="J2422">
        <v>1780.89</v>
      </c>
      <c r="K2422">
        <v>2647.03</v>
      </c>
    </row>
    <row r="2423" spans="1:11">
      <c r="A2423" s="1">
        <v>36262</v>
      </c>
      <c r="B2423">
        <v>655.11</v>
      </c>
      <c r="C2423">
        <v>2298.02</v>
      </c>
      <c r="D2423">
        <v>1082.5899999999999</v>
      </c>
      <c r="E2423">
        <v>682.62</v>
      </c>
      <c r="F2423">
        <v>888.48</v>
      </c>
      <c r="G2423">
        <v>1226.82</v>
      </c>
      <c r="H2423">
        <v>1936.89</v>
      </c>
      <c r="I2423">
        <v>1474.4</v>
      </c>
      <c r="J2423">
        <v>1797.81</v>
      </c>
      <c r="K2423">
        <v>2591.4699999999998</v>
      </c>
    </row>
    <row r="2424" spans="1:11">
      <c r="A2424" s="1">
        <v>36263</v>
      </c>
      <c r="B2424">
        <v>659.55</v>
      </c>
      <c r="C2424">
        <v>2292.87</v>
      </c>
      <c r="D2424">
        <v>1082.8599999999999</v>
      </c>
      <c r="E2424">
        <v>688.98</v>
      </c>
      <c r="F2424">
        <v>881.15</v>
      </c>
      <c r="G2424">
        <v>1225.8599999999999</v>
      </c>
      <c r="H2424">
        <v>1907.6</v>
      </c>
      <c r="I2424">
        <v>1473.08</v>
      </c>
      <c r="J2424">
        <v>1805.15</v>
      </c>
      <c r="K2424">
        <v>2553.46</v>
      </c>
    </row>
    <row r="2425" spans="1:11">
      <c r="A2425" s="1">
        <v>36264</v>
      </c>
      <c r="B2425">
        <v>645.53</v>
      </c>
      <c r="C2425">
        <v>2285.5100000000002</v>
      </c>
      <c r="D2425">
        <v>1121.06</v>
      </c>
      <c r="E2425">
        <v>723.18</v>
      </c>
      <c r="F2425">
        <v>872.62</v>
      </c>
      <c r="G2425">
        <v>1222.26</v>
      </c>
      <c r="H2425">
        <v>1856.49</v>
      </c>
      <c r="I2425">
        <v>1469.84</v>
      </c>
      <c r="J2425">
        <v>1786.42</v>
      </c>
      <c r="K2425">
        <v>2560.63</v>
      </c>
    </row>
    <row r="2426" spans="1:11">
      <c r="A2426" s="1">
        <v>36265</v>
      </c>
      <c r="B2426">
        <v>672.1</v>
      </c>
      <c r="C2426">
        <v>2276.13</v>
      </c>
      <c r="D2426">
        <v>1159.6400000000001</v>
      </c>
      <c r="E2426">
        <v>760.31</v>
      </c>
      <c r="F2426">
        <v>877.93</v>
      </c>
      <c r="G2426">
        <v>1229.53</v>
      </c>
      <c r="H2426">
        <v>1849.5</v>
      </c>
      <c r="I2426">
        <v>1467.85</v>
      </c>
      <c r="J2426">
        <v>1752.83</v>
      </c>
      <c r="K2426">
        <v>2561.9</v>
      </c>
    </row>
    <row r="2427" spans="1:11">
      <c r="A2427" s="1">
        <v>36266</v>
      </c>
      <c r="B2427">
        <v>702.55</v>
      </c>
      <c r="C2427">
        <v>2270.71</v>
      </c>
      <c r="D2427">
        <v>1172.72</v>
      </c>
      <c r="E2427">
        <v>773.44</v>
      </c>
      <c r="F2427">
        <v>888.14</v>
      </c>
      <c r="G2427">
        <v>1239.98</v>
      </c>
      <c r="H2427">
        <v>1850.43</v>
      </c>
      <c r="I2427">
        <v>1474.1</v>
      </c>
      <c r="J2427">
        <v>1740.6</v>
      </c>
      <c r="K2427">
        <v>2546.35</v>
      </c>
    </row>
    <row r="2428" spans="1:11">
      <c r="A2428" s="1">
        <v>36269</v>
      </c>
      <c r="B2428">
        <v>713.44</v>
      </c>
      <c r="C2428">
        <v>2278.17</v>
      </c>
      <c r="D2428">
        <v>1191.8499999999999</v>
      </c>
      <c r="E2428">
        <v>794.44</v>
      </c>
      <c r="F2428">
        <v>899.39</v>
      </c>
      <c r="G2428">
        <v>1245.74</v>
      </c>
      <c r="H2428">
        <v>1826.44</v>
      </c>
      <c r="I2428">
        <v>1465.78</v>
      </c>
      <c r="J2428">
        <v>1696.03</v>
      </c>
      <c r="K2428">
        <v>2463.33</v>
      </c>
    </row>
    <row r="2429" spans="1:11">
      <c r="A2429" s="1">
        <v>36270</v>
      </c>
      <c r="B2429">
        <v>694.57</v>
      </c>
      <c r="C2429">
        <v>2303.06</v>
      </c>
      <c r="D2429">
        <v>1173.8900000000001</v>
      </c>
      <c r="E2429">
        <v>772.6</v>
      </c>
      <c r="F2429">
        <v>916.94</v>
      </c>
      <c r="G2429">
        <v>1242.03</v>
      </c>
      <c r="H2429">
        <v>1840</v>
      </c>
      <c r="I2429">
        <v>1466.54</v>
      </c>
      <c r="J2429">
        <v>1751.67</v>
      </c>
      <c r="K2429">
        <v>2481.2800000000002</v>
      </c>
    </row>
    <row r="2430" spans="1:11">
      <c r="A2430" s="1">
        <v>36271</v>
      </c>
      <c r="B2430">
        <v>693.86</v>
      </c>
      <c r="C2430">
        <v>2327.5300000000002</v>
      </c>
      <c r="D2430">
        <v>1181.04</v>
      </c>
      <c r="E2430">
        <v>768.82</v>
      </c>
      <c r="F2430">
        <v>917</v>
      </c>
      <c r="G2430">
        <v>1259.69</v>
      </c>
      <c r="H2430">
        <v>1882.46</v>
      </c>
      <c r="I2430">
        <v>1498.74</v>
      </c>
      <c r="J2430">
        <v>1823.22</v>
      </c>
      <c r="K2430">
        <v>2563.5100000000002</v>
      </c>
    </row>
    <row r="2431" spans="1:11">
      <c r="A2431" s="1">
        <v>36272</v>
      </c>
      <c r="B2431">
        <v>701.89</v>
      </c>
      <c r="C2431">
        <v>2343.19</v>
      </c>
      <c r="D2431">
        <v>1182.23</v>
      </c>
      <c r="E2431">
        <v>773.46</v>
      </c>
      <c r="F2431">
        <v>912.62</v>
      </c>
      <c r="G2431">
        <v>1263.27</v>
      </c>
      <c r="H2431">
        <v>1908.98</v>
      </c>
      <c r="I2431">
        <v>1496.07</v>
      </c>
      <c r="J2431">
        <v>1849.08</v>
      </c>
      <c r="K2431">
        <v>2653.09</v>
      </c>
    </row>
    <row r="2432" spans="1:11">
      <c r="A2432" s="1">
        <v>36273</v>
      </c>
      <c r="B2432">
        <v>684.66</v>
      </c>
      <c r="C2432">
        <v>2340.65</v>
      </c>
      <c r="D2432">
        <v>1179.3800000000001</v>
      </c>
      <c r="E2432">
        <v>776.4</v>
      </c>
      <c r="F2432">
        <v>910.23</v>
      </c>
      <c r="G2432">
        <v>1273.0899999999999</v>
      </c>
      <c r="H2432">
        <v>1897.68</v>
      </c>
      <c r="I2432">
        <v>1495.34</v>
      </c>
      <c r="J2432">
        <v>1854.31</v>
      </c>
      <c r="K2432">
        <v>2681.59</v>
      </c>
    </row>
    <row r="2433" spans="1:11">
      <c r="A2433" s="1">
        <v>36276</v>
      </c>
      <c r="B2433">
        <v>671.45</v>
      </c>
      <c r="C2433">
        <v>2310.85</v>
      </c>
      <c r="D2433">
        <v>1178.72</v>
      </c>
      <c r="E2433">
        <v>766.17</v>
      </c>
      <c r="F2433">
        <v>913.82</v>
      </c>
      <c r="G2433">
        <v>1272.79</v>
      </c>
      <c r="H2433">
        <v>1884.59</v>
      </c>
      <c r="I2433">
        <v>1506.9</v>
      </c>
      <c r="J2433">
        <v>1844.93</v>
      </c>
      <c r="K2433">
        <v>2742.11</v>
      </c>
    </row>
    <row r="2434" spans="1:11">
      <c r="A2434" s="1">
        <v>36277</v>
      </c>
      <c r="B2434">
        <v>687.37</v>
      </c>
      <c r="C2434">
        <v>2358.4499999999998</v>
      </c>
      <c r="D2434">
        <v>1182.96</v>
      </c>
      <c r="E2434">
        <v>778.2</v>
      </c>
      <c r="F2434">
        <v>917.51</v>
      </c>
      <c r="G2434">
        <v>1277.04</v>
      </c>
      <c r="H2434">
        <v>1894.43</v>
      </c>
      <c r="I2434">
        <v>1517.91</v>
      </c>
      <c r="J2434">
        <v>1856.56</v>
      </c>
      <c r="K2434">
        <v>2733.4</v>
      </c>
    </row>
    <row r="2435" spans="1:11">
      <c r="A2435" s="1">
        <v>36278</v>
      </c>
      <c r="B2435">
        <v>724.32</v>
      </c>
      <c r="C2435">
        <v>2355.63</v>
      </c>
      <c r="D2435">
        <v>1200.96</v>
      </c>
      <c r="E2435">
        <v>812.11</v>
      </c>
      <c r="F2435">
        <v>922.41</v>
      </c>
      <c r="G2435">
        <v>1271.01</v>
      </c>
      <c r="H2435">
        <v>1882.22</v>
      </c>
      <c r="I2435">
        <v>1508.39</v>
      </c>
      <c r="J2435">
        <v>1797.65</v>
      </c>
      <c r="K2435">
        <v>2685.44</v>
      </c>
    </row>
    <row r="2436" spans="1:11">
      <c r="A2436" s="1">
        <v>36279</v>
      </c>
      <c r="B2436">
        <v>741.96</v>
      </c>
      <c r="C2436">
        <v>2367.2600000000002</v>
      </c>
      <c r="D2436">
        <v>1206.6199999999999</v>
      </c>
      <c r="E2436">
        <v>827.44</v>
      </c>
      <c r="F2436">
        <v>931.69</v>
      </c>
      <c r="G2436">
        <v>1263.28</v>
      </c>
      <c r="H2436">
        <v>1862.29</v>
      </c>
      <c r="I2436">
        <v>1500.98</v>
      </c>
      <c r="J2436">
        <v>1782.84</v>
      </c>
      <c r="K2436">
        <v>2649.96</v>
      </c>
    </row>
    <row r="2437" spans="1:11">
      <c r="A2437" s="1">
        <v>36280</v>
      </c>
      <c r="B2437">
        <v>727.43</v>
      </c>
      <c r="C2437">
        <v>2345.79</v>
      </c>
      <c r="D2437">
        <v>1199.75</v>
      </c>
      <c r="E2437">
        <v>817.28</v>
      </c>
      <c r="F2437">
        <v>927.49</v>
      </c>
      <c r="G2437">
        <v>1255.2</v>
      </c>
      <c r="H2437">
        <v>1839.94</v>
      </c>
      <c r="I2437">
        <v>1500.38</v>
      </c>
      <c r="J2437">
        <v>1766.36</v>
      </c>
      <c r="K2437">
        <v>2666.03</v>
      </c>
    </row>
    <row r="2438" spans="1:11">
      <c r="A2438" s="1">
        <v>36283</v>
      </c>
      <c r="B2438">
        <v>750.23</v>
      </c>
      <c r="C2438">
        <v>2382.6799999999998</v>
      </c>
      <c r="D2438">
        <v>1226.6500000000001</v>
      </c>
      <c r="E2438">
        <v>841.01</v>
      </c>
      <c r="F2438">
        <v>942.29</v>
      </c>
      <c r="G2438">
        <v>1295.47</v>
      </c>
      <c r="H2438">
        <v>1860.7</v>
      </c>
      <c r="I2438">
        <v>1534.52</v>
      </c>
      <c r="J2438">
        <v>1804.71</v>
      </c>
      <c r="K2438">
        <v>2703.71</v>
      </c>
    </row>
    <row r="2439" spans="1:11">
      <c r="A2439" s="1">
        <v>36284</v>
      </c>
      <c r="B2439">
        <v>752.84</v>
      </c>
      <c r="C2439">
        <v>2325.2399999999998</v>
      </c>
      <c r="D2439">
        <v>1227.67</v>
      </c>
      <c r="E2439">
        <v>830.14</v>
      </c>
      <c r="F2439">
        <v>936.31</v>
      </c>
      <c r="G2439">
        <v>1284.3</v>
      </c>
      <c r="H2439">
        <v>1836.97</v>
      </c>
      <c r="I2439">
        <v>1509.53</v>
      </c>
      <c r="J2439">
        <v>1800.95</v>
      </c>
      <c r="K2439">
        <v>2684.91</v>
      </c>
    </row>
    <row r="2440" spans="1:11">
      <c r="A2440" s="1">
        <v>36285</v>
      </c>
      <c r="B2440">
        <v>747.92</v>
      </c>
      <c r="C2440">
        <v>2340.89</v>
      </c>
      <c r="D2440">
        <v>1233.04</v>
      </c>
      <c r="E2440">
        <v>846.54</v>
      </c>
      <c r="F2440">
        <v>942.45</v>
      </c>
      <c r="G2440">
        <v>1287.67</v>
      </c>
      <c r="H2440">
        <v>1860.62</v>
      </c>
      <c r="I2440">
        <v>1516.78</v>
      </c>
      <c r="J2440">
        <v>1805.22</v>
      </c>
      <c r="K2440">
        <v>2722.33</v>
      </c>
    </row>
    <row r="2441" spans="1:11">
      <c r="A2441" s="1">
        <v>36286</v>
      </c>
      <c r="B2441">
        <v>739.65</v>
      </c>
      <c r="C2441">
        <v>2323.11</v>
      </c>
      <c r="D2441">
        <v>1231.49</v>
      </c>
      <c r="E2441">
        <v>860.7</v>
      </c>
      <c r="F2441">
        <v>942.01</v>
      </c>
      <c r="G2441">
        <v>1284.7</v>
      </c>
      <c r="H2441">
        <v>1837.48</v>
      </c>
      <c r="I2441">
        <v>1516.04</v>
      </c>
      <c r="J2441">
        <v>1785.42</v>
      </c>
      <c r="K2441">
        <v>2694.05</v>
      </c>
    </row>
    <row r="2442" spans="1:11">
      <c r="A2442" s="1">
        <v>36287</v>
      </c>
      <c r="B2442">
        <v>742.61</v>
      </c>
      <c r="C2442">
        <v>2364.11</v>
      </c>
      <c r="D2442">
        <v>1245.6600000000001</v>
      </c>
      <c r="E2442">
        <v>847.72</v>
      </c>
      <c r="F2442">
        <v>942.75</v>
      </c>
      <c r="G2442">
        <v>1292.9000000000001</v>
      </c>
      <c r="H2442">
        <v>1870.09</v>
      </c>
      <c r="I2442">
        <v>1525.84</v>
      </c>
      <c r="J2442">
        <v>1793.3</v>
      </c>
      <c r="K2442">
        <v>2732.46</v>
      </c>
    </row>
    <row r="2443" spans="1:11">
      <c r="A2443" s="1">
        <v>36290</v>
      </c>
      <c r="B2443">
        <v>737.79</v>
      </c>
      <c r="C2443">
        <v>2357.08</v>
      </c>
      <c r="D2443">
        <v>1243.46</v>
      </c>
      <c r="E2443">
        <v>838.08</v>
      </c>
      <c r="F2443">
        <v>944.91</v>
      </c>
      <c r="G2443">
        <v>1290.81</v>
      </c>
      <c r="H2443">
        <v>1839.37</v>
      </c>
      <c r="I2443">
        <v>1516.96</v>
      </c>
      <c r="J2443">
        <v>1791.56</v>
      </c>
      <c r="K2443">
        <v>2785.2</v>
      </c>
    </row>
    <row r="2444" spans="1:11">
      <c r="A2444" s="1">
        <v>36291</v>
      </c>
      <c r="B2444">
        <v>735.91</v>
      </c>
      <c r="C2444">
        <v>2385.5700000000002</v>
      </c>
      <c r="D2444">
        <v>1252.98</v>
      </c>
      <c r="E2444">
        <v>834.56</v>
      </c>
      <c r="F2444">
        <v>946.73</v>
      </c>
      <c r="G2444">
        <v>1298.1500000000001</v>
      </c>
      <c r="H2444">
        <v>1864.03</v>
      </c>
      <c r="I2444">
        <v>1532.59</v>
      </c>
      <c r="J2444">
        <v>1806.34</v>
      </c>
      <c r="K2444">
        <v>2827</v>
      </c>
    </row>
    <row r="2445" spans="1:11">
      <c r="A2445" s="1">
        <v>36292</v>
      </c>
      <c r="B2445">
        <v>721.47</v>
      </c>
      <c r="C2445">
        <v>2400.2399999999998</v>
      </c>
      <c r="D2445">
        <v>1245.78</v>
      </c>
      <c r="E2445">
        <v>818.35</v>
      </c>
      <c r="F2445">
        <v>951.52</v>
      </c>
      <c r="G2445">
        <v>1306.82</v>
      </c>
      <c r="H2445">
        <v>1885.42</v>
      </c>
      <c r="I2445">
        <v>1532.4</v>
      </c>
      <c r="J2445">
        <v>1824.05</v>
      </c>
      <c r="K2445">
        <v>2877.61</v>
      </c>
    </row>
    <row r="2446" spans="1:11">
      <c r="A2446" s="1">
        <v>36293</v>
      </c>
      <c r="B2446">
        <v>732.81</v>
      </c>
      <c r="C2446">
        <v>2432.8200000000002</v>
      </c>
      <c r="D2446">
        <v>1242.73</v>
      </c>
      <c r="E2446">
        <v>819.49</v>
      </c>
      <c r="F2446">
        <v>964.77</v>
      </c>
      <c r="G2446">
        <v>1309.01</v>
      </c>
      <c r="H2446">
        <v>1914.56</v>
      </c>
      <c r="I2446">
        <v>1537.53</v>
      </c>
      <c r="J2446">
        <v>1827.58</v>
      </c>
      <c r="K2446">
        <v>2870.12</v>
      </c>
    </row>
    <row r="2447" spans="1:11">
      <c r="A2447" s="1">
        <v>36294</v>
      </c>
      <c r="B2447">
        <v>726.4</v>
      </c>
      <c r="C2447">
        <v>2358.81</v>
      </c>
      <c r="D2447">
        <v>1227.78</v>
      </c>
      <c r="E2447">
        <v>819.14</v>
      </c>
      <c r="F2447">
        <v>952.75</v>
      </c>
      <c r="G2447">
        <v>1286.42</v>
      </c>
      <c r="H2447">
        <v>1886.29</v>
      </c>
      <c r="I2447">
        <v>1523.4</v>
      </c>
      <c r="J2447">
        <v>1783.43</v>
      </c>
      <c r="K2447">
        <v>2815.38</v>
      </c>
    </row>
    <row r="2448" spans="1:11">
      <c r="A2448" s="1">
        <v>36297</v>
      </c>
      <c r="B2448">
        <v>723.55</v>
      </c>
      <c r="C2448">
        <v>2331.56</v>
      </c>
      <c r="D2448">
        <v>1219.67</v>
      </c>
      <c r="E2448">
        <v>810.17</v>
      </c>
      <c r="F2448">
        <v>963.33</v>
      </c>
      <c r="G2448">
        <v>1275.8</v>
      </c>
      <c r="H2448">
        <v>1902.22</v>
      </c>
      <c r="I2448">
        <v>1520.09</v>
      </c>
      <c r="J2448">
        <v>1781.25</v>
      </c>
      <c r="K2448">
        <v>2834.66</v>
      </c>
    </row>
    <row r="2449" spans="1:11">
      <c r="A2449" s="1">
        <v>36298</v>
      </c>
      <c r="B2449">
        <v>713.07</v>
      </c>
      <c r="C2449">
        <v>2324.4899999999998</v>
      </c>
      <c r="D2449">
        <v>1206.6500000000001</v>
      </c>
      <c r="E2449">
        <v>792.29</v>
      </c>
      <c r="F2449">
        <v>963.14</v>
      </c>
      <c r="G2449">
        <v>1269.3599999999999</v>
      </c>
      <c r="H2449">
        <v>1861.8</v>
      </c>
      <c r="I2449">
        <v>1515.81</v>
      </c>
      <c r="J2449">
        <v>1766.46</v>
      </c>
      <c r="K2449">
        <v>2875.98</v>
      </c>
    </row>
    <row r="2450" spans="1:11">
      <c r="A2450" s="1">
        <v>36299</v>
      </c>
      <c r="B2450">
        <v>721.46</v>
      </c>
      <c r="C2450">
        <v>2344.2399999999998</v>
      </c>
      <c r="D2450">
        <v>1221.1500000000001</v>
      </c>
      <c r="E2450">
        <v>803.66</v>
      </c>
      <c r="F2450">
        <v>976.82</v>
      </c>
      <c r="G2450">
        <v>1276.0899999999999</v>
      </c>
      <c r="H2450">
        <v>1888.22</v>
      </c>
      <c r="I2450">
        <v>1527.14</v>
      </c>
      <c r="J2450">
        <v>1781.23</v>
      </c>
      <c r="K2450">
        <v>2944.67</v>
      </c>
    </row>
    <row r="2451" spans="1:11">
      <c r="A2451" s="1">
        <v>36300</v>
      </c>
      <c r="B2451">
        <v>727.36</v>
      </c>
      <c r="C2451">
        <v>2330.85</v>
      </c>
      <c r="D2451">
        <v>1223.1099999999999</v>
      </c>
      <c r="E2451">
        <v>800.71</v>
      </c>
      <c r="F2451">
        <v>976.4</v>
      </c>
      <c r="G2451">
        <v>1287.95</v>
      </c>
      <c r="H2451">
        <v>1887.22</v>
      </c>
      <c r="I2451">
        <v>1533.39</v>
      </c>
      <c r="J2451">
        <v>1814.95</v>
      </c>
      <c r="K2451">
        <v>2924.66</v>
      </c>
    </row>
    <row r="2452" spans="1:11">
      <c r="A2452" s="1">
        <v>36301</v>
      </c>
      <c r="B2452">
        <v>746.35</v>
      </c>
      <c r="C2452">
        <v>2318.13</v>
      </c>
      <c r="D2452">
        <v>1217.19</v>
      </c>
      <c r="E2452">
        <v>800.36</v>
      </c>
      <c r="F2452">
        <v>980.34</v>
      </c>
      <c r="G2452">
        <v>1287.55</v>
      </c>
      <c r="H2452">
        <v>1865.75</v>
      </c>
      <c r="I2452">
        <v>1536.6</v>
      </c>
      <c r="J2452">
        <v>1800.5</v>
      </c>
      <c r="K2452">
        <v>2903.85</v>
      </c>
    </row>
    <row r="2453" spans="1:11">
      <c r="A2453" s="1">
        <v>36304</v>
      </c>
      <c r="B2453">
        <v>725.82</v>
      </c>
      <c r="C2453">
        <v>2276.5100000000002</v>
      </c>
      <c r="D2453">
        <v>1203.52</v>
      </c>
      <c r="E2453">
        <v>795.09</v>
      </c>
      <c r="F2453">
        <v>985.88</v>
      </c>
      <c r="G2453">
        <v>1269.3800000000001</v>
      </c>
      <c r="H2453">
        <v>1847.58</v>
      </c>
      <c r="I2453">
        <v>1527.84</v>
      </c>
      <c r="J2453">
        <v>1750.16</v>
      </c>
      <c r="K2453">
        <v>2844.32</v>
      </c>
    </row>
    <row r="2454" spans="1:11">
      <c r="A2454" s="1">
        <v>36305</v>
      </c>
      <c r="B2454">
        <v>718.38</v>
      </c>
      <c r="C2454">
        <v>2240.48</v>
      </c>
      <c r="D2454">
        <v>1189.22</v>
      </c>
      <c r="E2454">
        <v>779.87</v>
      </c>
      <c r="F2454">
        <v>987.59</v>
      </c>
      <c r="G2454">
        <v>1250.83</v>
      </c>
      <c r="H2454">
        <v>1829.7</v>
      </c>
      <c r="I2454">
        <v>1526.54</v>
      </c>
      <c r="J2454">
        <v>1727</v>
      </c>
      <c r="K2454">
        <v>2745.38</v>
      </c>
    </row>
    <row r="2455" spans="1:11">
      <c r="A2455" s="1">
        <v>36306</v>
      </c>
      <c r="B2455">
        <v>737.76</v>
      </c>
      <c r="C2455">
        <v>2289.91</v>
      </c>
      <c r="D2455">
        <v>1192.46</v>
      </c>
      <c r="E2455">
        <v>780.08</v>
      </c>
      <c r="F2455">
        <v>995.3</v>
      </c>
      <c r="G2455">
        <v>1255.54</v>
      </c>
      <c r="H2455">
        <v>1852.12</v>
      </c>
      <c r="I2455">
        <v>1524.95</v>
      </c>
      <c r="J2455">
        <v>1717.06</v>
      </c>
      <c r="K2455">
        <v>2802.65</v>
      </c>
    </row>
    <row r="2456" spans="1:11">
      <c r="A2456" s="1">
        <v>36307</v>
      </c>
      <c r="B2456">
        <v>716.09</v>
      </c>
      <c r="C2456">
        <v>2244.4699999999998</v>
      </c>
      <c r="D2456">
        <v>1168.3800000000001</v>
      </c>
      <c r="E2456">
        <v>760.58</v>
      </c>
      <c r="F2456">
        <v>978.42</v>
      </c>
      <c r="G2456">
        <v>1232.54</v>
      </c>
      <c r="H2456">
        <v>1813.13</v>
      </c>
      <c r="I2456">
        <v>1498.23</v>
      </c>
      <c r="J2456">
        <v>1711.52</v>
      </c>
      <c r="K2456">
        <v>2785.88</v>
      </c>
    </row>
    <row r="2457" spans="1:11">
      <c r="A2457" s="1">
        <v>36308</v>
      </c>
      <c r="B2457">
        <v>726.32</v>
      </c>
      <c r="C2457">
        <v>2282.8000000000002</v>
      </c>
      <c r="D2457">
        <v>1181.42</v>
      </c>
      <c r="E2457">
        <v>755.27</v>
      </c>
      <c r="F2457">
        <v>988.93</v>
      </c>
      <c r="G2457">
        <v>1254.55</v>
      </c>
      <c r="H2457">
        <v>1849.37</v>
      </c>
      <c r="I2457">
        <v>1508.38</v>
      </c>
      <c r="J2457">
        <v>1749.09</v>
      </c>
      <c r="K2457">
        <v>2839.48</v>
      </c>
    </row>
    <row r="2458" spans="1:11">
      <c r="A2458" s="1">
        <v>36311</v>
      </c>
      <c r="B2458">
        <v>726.32</v>
      </c>
      <c r="C2458">
        <v>2282.8000000000002</v>
      </c>
      <c r="D2458">
        <v>1181.42</v>
      </c>
      <c r="E2458">
        <v>755.27</v>
      </c>
      <c r="F2458">
        <v>988.93</v>
      </c>
      <c r="G2458">
        <v>1254.55</v>
      </c>
      <c r="H2458">
        <v>1849.37</v>
      </c>
      <c r="I2458">
        <v>1508.38</v>
      </c>
      <c r="J2458">
        <v>1749.09</v>
      </c>
      <c r="K2458">
        <v>2839.48</v>
      </c>
    </row>
    <row r="2459" spans="1:11">
      <c r="A2459" s="1">
        <v>36312</v>
      </c>
      <c r="B2459">
        <v>714.52</v>
      </c>
      <c r="C2459">
        <v>2253.02</v>
      </c>
      <c r="D2459">
        <v>1184.8800000000001</v>
      </c>
      <c r="E2459">
        <v>780.13</v>
      </c>
      <c r="F2459">
        <v>977.97</v>
      </c>
      <c r="G2459">
        <v>1258.0899999999999</v>
      </c>
      <c r="H2459">
        <v>1848.39</v>
      </c>
      <c r="I2459">
        <v>1521.67</v>
      </c>
      <c r="J2459">
        <v>1742.01</v>
      </c>
      <c r="K2459">
        <v>2798.06</v>
      </c>
    </row>
    <row r="2460" spans="1:11">
      <c r="A2460" s="1">
        <v>36313</v>
      </c>
      <c r="B2460">
        <v>724.05</v>
      </c>
      <c r="C2460">
        <v>2240.46</v>
      </c>
      <c r="D2460">
        <v>1191.71</v>
      </c>
      <c r="E2460">
        <v>780.18</v>
      </c>
      <c r="F2460">
        <v>975.13</v>
      </c>
      <c r="G2460">
        <v>1259.3800000000001</v>
      </c>
      <c r="H2460">
        <v>1849.14</v>
      </c>
      <c r="I2460">
        <v>1513.32</v>
      </c>
      <c r="J2460">
        <v>1750.45</v>
      </c>
      <c r="K2460">
        <v>2843.69</v>
      </c>
    </row>
    <row r="2461" spans="1:11">
      <c r="A2461" s="1">
        <v>36314</v>
      </c>
      <c r="B2461">
        <v>739.35</v>
      </c>
      <c r="C2461">
        <v>2244.73</v>
      </c>
      <c r="D2461">
        <v>1194.32</v>
      </c>
      <c r="E2461">
        <v>779.2</v>
      </c>
      <c r="F2461">
        <v>977.81</v>
      </c>
      <c r="G2461">
        <v>1267.1099999999999</v>
      </c>
      <c r="H2461">
        <v>1851.12</v>
      </c>
      <c r="I2461">
        <v>1522.69</v>
      </c>
      <c r="J2461">
        <v>1773.98</v>
      </c>
      <c r="K2461">
        <v>2813.94</v>
      </c>
    </row>
    <row r="2462" spans="1:11">
      <c r="A2462" s="1">
        <v>36315</v>
      </c>
      <c r="B2462">
        <v>745.45</v>
      </c>
      <c r="C2462">
        <v>2260.3000000000002</v>
      </c>
      <c r="D2462">
        <v>1209.57</v>
      </c>
      <c r="E2462">
        <v>791.13</v>
      </c>
      <c r="F2462">
        <v>987.84</v>
      </c>
      <c r="G2462">
        <v>1277.7</v>
      </c>
      <c r="H2462">
        <v>1888.08</v>
      </c>
      <c r="I2462">
        <v>1538.06</v>
      </c>
      <c r="J2462">
        <v>1821.23</v>
      </c>
      <c r="K2462">
        <v>2904.07</v>
      </c>
    </row>
    <row r="2463" spans="1:11">
      <c r="A2463" s="1">
        <v>36318</v>
      </c>
      <c r="B2463">
        <v>759.36</v>
      </c>
      <c r="C2463">
        <v>2287.08</v>
      </c>
      <c r="D2463">
        <v>1219.8900000000001</v>
      </c>
      <c r="E2463">
        <v>790.98</v>
      </c>
      <c r="F2463">
        <v>990.97</v>
      </c>
      <c r="G2463">
        <v>1277.46</v>
      </c>
      <c r="H2463">
        <v>1904.99</v>
      </c>
      <c r="I2463">
        <v>1542.41</v>
      </c>
      <c r="J2463">
        <v>1821.22</v>
      </c>
      <c r="K2463">
        <v>2950.99</v>
      </c>
    </row>
    <row r="2464" spans="1:11">
      <c r="A2464" s="1">
        <v>36319</v>
      </c>
      <c r="B2464">
        <v>750.01</v>
      </c>
      <c r="C2464">
        <v>2273.9899999999998</v>
      </c>
      <c r="D2464">
        <v>1211.58</v>
      </c>
      <c r="E2464">
        <v>789.88</v>
      </c>
      <c r="F2464">
        <v>988.88</v>
      </c>
      <c r="G2464">
        <v>1266.1300000000001</v>
      </c>
      <c r="H2464">
        <v>1909.08</v>
      </c>
      <c r="I2464">
        <v>1531.8</v>
      </c>
      <c r="J2464">
        <v>1805.97</v>
      </c>
      <c r="K2464">
        <v>2889.5</v>
      </c>
    </row>
    <row r="2465" spans="1:11">
      <c r="A2465" s="1">
        <v>36320</v>
      </c>
      <c r="B2465">
        <v>747.54</v>
      </c>
      <c r="C2465">
        <v>2259.2600000000002</v>
      </c>
      <c r="D2465">
        <v>1201.1300000000001</v>
      </c>
      <c r="E2465">
        <v>787.2</v>
      </c>
      <c r="F2465">
        <v>988.2</v>
      </c>
      <c r="G2465">
        <v>1259.55</v>
      </c>
      <c r="H2465">
        <v>1915.39</v>
      </c>
      <c r="I2465">
        <v>1528.87</v>
      </c>
      <c r="J2465">
        <v>1800.45</v>
      </c>
      <c r="K2465">
        <v>2937.36</v>
      </c>
    </row>
    <row r="2466" spans="1:11">
      <c r="A2466" s="1">
        <v>36321</v>
      </c>
      <c r="B2466">
        <v>754.71</v>
      </c>
      <c r="C2466">
        <v>2225.73</v>
      </c>
      <c r="D2466">
        <v>1193</v>
      </c>
      <c r="E2466">
        <v>795.27</v>
      </c>
      <c r="F2466">
        <v>973.25</v>
      </c>
      <c r="G2466">
        <v>1249.76</v>
      </c>
      <c r="H2466">
        <v>1908.39</v>
      </c>
      <c r="I2466">
        <v>1525.93</v>
      </c>
      <c r="J2466">
        <v>1772.5</v>
      </c>
      <c r="K2466">
        <v>2895.01</v>
      </c>
    </row>
    <row r="2467" spans="1:11">
      <c r="A2467" s="1">
        <v>36322</v>
      </c>
      <c r="B2467">
        <v>762.66</v>
      </c>
      <c r="C2467">
        <v>2216.9899999999998</v>
      </c>
      <c r="D2467">
        <v>1187</v>
      </c>
      <c r="E2467">
        <v>792.66</v>
      </c>
      <c r="F2467">
        <v>975.05</v>
      </c>
      <c r="G2467">
        <v>1236.8900000000001</v>
      </c>
      <c r="H2467">
        <v>1891.27</v>
      </c>
      <c r="I2467">
        <v>1516.45</v>
      </c>
      <c r="J2467">
        <v>1775.77</v>
      </c>
      <c r="K2467">
        <v>2873.19</v>
      </c>
    </row>
    <row r="2468" spans="1:11">
      <c r="A2468" s="1">
        <v>36325</v>
      </c>
      <c r="B2468">
        <v>768.48</v>
      </c>
      <c r="C2468">
        <v>2214.64</v>
      </c>
      <c r="D2468">
        <v>1194.73</v>
      </c>
      <c r="E2468">
        <v>806.83</v>
      </c>
      <c r="F2468">
        <v>985.25</v>
      </c>
      <c r="G2468">
        <v>1244.71</v>
      </c>
      <c r="H2468">
        <v>1927.02</v>
      </c>
      <c r="I2468">
        <v>1523.71</v>
      </c>
      <c r="J2468">
        <v>1749.47</v>
      </c>
      <c r="K2468">
        <v>2858.04</v>
      </c>
    </row>
    <row r="2469" spans="1:11">
      <c r="A2469" s="1">
        <v>36326</v>
      </c>
      <c r="B2469">
        <v>777.97</v>
      </c>
      <c r="C2469">
        <v>2218.17</v>
      </c>
      <c r="D2469">
        <v>1198.17</v>
      </c>
      <c r="E2469">
        <v>811.18</v>
      </c>
      <c r="F2469">
        <v>995.85</v>
      </c>
      <c r="G2469">
        <v>1242.78</v>
      </c>
      <c r="H2469">
        <v>1925.35</v>
      </c>
      <c r="I2469">
        <v>1524.78</v>
      </c>
      <c r="J2469">
        <v>1751.99</v>
      </c>
      <c r="K2469">
        <v>2884.55</v>
      </c>
    </row>
    <row r="2470" spans="1:11">
      <c r="A2470" s="1">
        <v>36327</v>
      </c>
      <c r="B2470">
        <v>767.52</v>
      </c>
      <c r="C2470">
        <v>2268.7399999999998</v>
      </c>
      <c r="D2470">
        <v>1209.8699999999999</v>
      </c>
      <c r="E2470">
        <v>806.8</v>
      </c>
      <c r="F2470">
        <v>1004.68</v>
      </c>
      <c r="G2470">
        <v>1260.42</v>
      </c>
      <c r="H2470">
        <v>1960.37</v>
      </c>
      <c r="I2470">
        <v>1531.41</v>
      </c>
      <c r="J2470">
        <v>1767.1</v>
      </c>
      <c r="K2470">
        <v>3001.04</v>
      </c>
    </row>
    <row r="2471" spans="1:11">
      <c r="A2471" s="1">
        <v>36328</v>
      </c>
      <c r="B2471">
        <v>773.03</v>
      </c>
      <c r="C2471">
        <v>2294.2399999999998</v>
      </c>
      <c r="D2471">
        <v>1214.45</v>
      </c>
      <c r="E2471">
        <v>807.84</v>
      </c>
      <c r="F2471">
        <v>1003.49</v>
      </c>
      <c r="G2471">
        <v>1266.73</v>
      </c>
      <c r="H2471">
        <v>1972.21</v>
      </c>
      <c r="I2471">
        <v>1534.72</v>
      </c>
      <c r="J2471">
        <v>1769.05</v>
      </c>
      <c r="K2471">
        <v>3011.99</v>
      </c>
    </row>
    <row r="2472" spans="1:11">
      <c r="A2472" s="1">
        <v>36329</v>
      </c>
      <c r="B2472">
        <v>777.42</v>
      </c>
      <c r="C2472">
        <v>2298.69</v>
      </c>
      <c r="D2472">
        <v>1219.4100000000001</v>
      </c>
      <c r="E2472">
        <v>814.95</v>
      </c>
      <c r="F2472">
        <v>1004.84</v>
      </c>
      <c r="G2472">
        <v>1270.33</v>
      </c>
      <c r="H2472">
        <v>1999.27</v>
      </c>
      <c r="I2472">
        <v>1532.26</v>
      </c>
      <c r="J2472">
        <v>1754.11</v>
      </c>
      <c r="K2472">
        <v>3044.57</v>
      </c>
    </row>
    <row r="2473" spans="1:11">
      <c r="A2473" s="1">
        <v>36332</v>
      </c>
      <c r="B2473">
        <v>752</v>
      </c>
      <c r="C2473">
        <v>2312.88</v>
      </c>
      <c r="D2473">
        <v>1216.78</v>
      </c>
      <c r="E2473">
        <v>806.78</v>
      </c>
      <c r="F2473">
        <v>992.09</v>
      </c>
      <c r="G2473">
        <v>1277.92</v>
      </c>
      <c r="H2473">
        <v>2006.07</v>
      </c>
      <c r="I2473">
        <v>1528.27</v>
      </c>
      <c r="J2473">
        <v>1737.83</v>
      </c>
      <c r="K2473">
        <v>3115.34</v>
      </c>
    </row>
    <row r="2474" spans="1:11">
      <c r="A2474" s="1">
        <v>36333</v>
      </c>
      <c r="B2474">
        <v>741.47</v>
      </c>
      <c r="C2474">
        <v>2290.38</v>
      </c>
      <c r="D2474">
        <v>1207.77</v>
      </c>
      <c r="E2474">
        <v>794.99</v>
      </c>
      <c r="F2474">
        <v>997.19</v>
      </c>
      <c r="G2474">
        <v>1272.0899999999999</v>
      </c>
      <c r="H2474">
        <v>1991.2</v>
      </c>
      <c r="I2474">
        <v>1524.28</v>
      </c>
      <c r="J2474">
        <v>1737.61</v>
      </c>
      <c r="K2474">
        <v>3078.05</v>
      </c>
    </row>
    <row r="2475" spans="1:11">
      <c r="A2475" s="1">
        <v>36334</v>
      </c>
      <c r="B2475">
        <v>748.05</v>
      </c>
      <c r="C2475">
        <v>2262.69</v>
      </c>
      <c r="D2475">
        <v>1205.74</v>
      </c>
      <c r="E2475">
        <v>802.21</v>
      </c>
      <c r="F2475">
        <v>993.39</v>
      </c>
      <c r="G2475">
        <v>1264.07</v>
      </c>
      <c r="H2475">
        <v>1996.33</v>
      </c>
      <c r="I2475">
        <v>1514.2</v>
      </c>
      <c r="J2475">
        <v>1735.57</v>
      </c>
      <c r="K2475">
        <v>3086.51</v>
      </c>
    </row>
    <row r="2476" spans="1:11">
      <c r="A2476" s="1">
        <v>36335</v>
      </c>
      <c r="B2476">
        <v>734.24</v>
      </c>
      <c r="C2476">
        <v>2223.35</v>
      </c>
      <c r="D2476">
        <v>1188.06</v>
      </c>
      <c r="E2476">
        <v>785.22</v>
      </c>
      <c r="F2476">
        <v>988.7</v>
      </c>
      <c r="G2476">
        <v>1254.32</v>
      </c>
      <c r="H2476">
        <v>1967.67</v>
      </c>
      <c r="I2476">
        <v>1502.32</v>
      </c>
      <c r="J2476">
        <v>1732.29</v>
      </c>
      <c r="K2476">
        <v>3020.99</v>
      </c>
    </row>
    <row r="2477" spans="1:11">
      <c r="A2477" s="1">
        <v>36336</v>
      </c>
      <c r="B2477">
        <v>725.77</v>
      </c>
      <c r="C2477">
        <v>2226.38</v>
      </c>
      <c r="D2477">
        <v>1189.02</v>
      </c>
      <c r="E2477">
        <v>795.12</v>
      </c>
      <c r="F2477">
        <v>981.62</v>
      </c>
      <c r="G2477">
        <v>1253.6400000000001</v>
      </c>
      <c r="H2477">
        <v>1975.05</v>
      </c>
      <c r="I2477">
        <v>1500.93</v>
      </c>
      <c r="J2477">
        <v>1727.21</v>
      </c>
      <c r="K2477">
        <v>3024.11</v>
      </c>
    </row>
    <row r="2478" spans="1:11">
      <c r="A2478" s="1">
        <v>36339</v>
      </c>
      <c r="B2478">
        <v>721.58</v>
      </c>
      <c r="C2478">
        <v>2266.27</v>
      </c>
      <c r="D2478">
        <v>1198.3900000000001</v>
      </c>
      <c r="E2478">
        <v>804.32</v>
      </c>
      <c r="F2478">
        <v>985.65</v>
      </c>
      <c r="G2478">
        <v>1269.01</v>
      </c>
      <c r="H2478">
        <v>1999.4</v>
      </c>
      <c r="I2478">
        <v>1513.04</v>
      </c>
      <c r="J2478">
        <v>1734.14</v>
      </c>
      <c r="K2478">
        <v>3063.83</v>
      </c>
    </row>
    <row r="2479" spans="1:11">
      <c r="A2479" s="1">
        <v>36340</v>
      </c>
      <c r="B2479">
        <v>735.94</v>
      </c>
      <c r="C2479">
        <v>2285.39</v>
      </c>
      <c r="D2479">
        <v>1207.1500000000001</v>
      </c>
      <c r="E2479">
        <v>813.16</v>
      </c>
      <c r="F2479">
        <v>983.26</v>
      </c>
      <c r="G2479">
        <v>1282.1300000000001</v>
      </c>
      <c r="H2479">
        <v>2009.75</v>
      </c>
      <c r="I2479">
        <v>1525.03</v>
      </c>
      <c r="J2479">
        <v>1774.8</v>
      </c>
      <c r="K2479">
        <v>3132.47</v>
      </c>
    </row>
    <row r="2480" spans="1:11">
      <c r="A2480" s="1">
        <v>36341</v>
      </c>
      <c r="B2480">
        <v>751.5</v>
      </c>
      <c r="C2480">
        <v>2326.87</v>
      </c>
      <c r="D2480">
        <v>1210.77</v>
      </c>
      <c r="E2480">
        <v>816.03</v>
      </c>
      <c r="F2480">
        <v>966.05</v>
      </c>
      <c r="G2480">
        <v>1295.83</v>
      </c>
      <c r="H2480">
        <v>2038.97</v>
      </c>
      <c r="I2480">
        <v>1528.8</v>
      </c>
      <c r="J2480">
        <v>1794.46</v>
      </c>
      <c r="K2480">
        <v>3164.77</v>
      </c>
    </row>
    <row r="2481" spans="1:11">
      <c r="A2481" s="1">
        <v>36342</v>
      </c>
      <c r="B2481">
        <v>751.21</v>
      </c>
      <c r="C2481">
        <v>2332.25</v>
      </c>
      <c r="D2481">
        <v>1223.28</v>
      </c>
      <c r="E2481">
        <v>821.38</v>
      </c>
      <c r="F2481">
        <v>971.79</v>
      </c>
      <c r="G2481">
        <v>1301.49</v>
      </c>
      <c r="H2481">
        <v>2017.86</v>
      </c>
      <c r="I2481">
        <v>1531.53</v>
      </c>
      <c r="J2481">
        <v>1807.77</v>
      </c>
      <c r="K2481">
        <v>3206.33</v>
      </c>
    </row>
    <row r="2482" spans="1:11">
      <c r="A2482" s="1">
        <v>36343</v>
      </c>
      <c r="B2482">
        <v>756.21</v>
      </c>
      <c r="C2482">
        <v>2355.6799999999998</v>
      </c>
      <c r="D2482">
        <v>1226.1600000000001</v>
      </c>
      <c r="E2482">
        <v>828.47</v>
      </c>
      <c r="F2482">
        <v>975.1</v>
      </c>
      <c r="G2482">
        <v>1301.74</v>
      </c>
      <c r="H2482">
        <v>2005.18</v>
      </c>
      <c r="I2482">
        <v>1535.04</v>
      </c>
      <c r="J2482">
        <v>1814.51</v>
      </c>
      <c r="K2482">
        <v>3235.93</v>
      </c>
    </row>
    <row r="2483" spans="1:11">
      <c r="A2483" s="1">
        <v>36346</v>
      </c>
      <c r="B2483">
        <v>756.21</v>
      </c>
      <c r="C2483">
        <v>2355.6799999999998</v>
      </c>
      <c r="D2483">
        <v>1226.1600000000001</v>
      </c>
      <c r="E2483">
        <v>828.47</v>
      </c>
      <c r="F2483">
        <v>975.1</v>
      </c>
      <c r="G2483">
        <v>1301.74</v>
      </c>
      <c r="H2483">
        <v>2005.18</v>
      </c>
      <c r="I2483">
        <v>1535.04</v>
      </c>
      <c r="J2483">
        <v>1814.51</v>
      </c>
      <c r="K2483">
        <v>3235.93</v>
      </c>
    </row>
    <row r="2484" spans="1:11">
      <c r="A2484" s="1">
        <v>36347</v>
      </c>
      <c r="B2484">
        <v>767.91</v>
      </c>
      <c r="C2484">
        <v>2359.17</v>
      </c>
      <c r="D2484">
        <v>1219.1099999999999</v>
      </c>
      <c r="E2484">
        <v>819.52</v>
      </c>
      <c r="F2484">
        <v>973.77</v>
      </c>
      <c r="G2484">
        <v>1298.44</v>
      </c>
      <c r="H2484">
        <v>2000.97</v>
      </c>
      <c r="I2484">
        <v>1528.05</v>
      </c>
      <c r="J2484">
        <v>1802.86</v>
      </c>
      <c r="K2484">
        <v>3231.2</v>
      </c>
    </row>
    <row r="2485" spans="1:11">
      <c r="A2485" s="1">
        <v>36348</v>
      </c>
      <c r="B2485">
        <v>759.21</v>
      </c>
      <c r="C2485">
        <v>2365.0100000000002</v>
      </c>
      <c r="D2485">
        <v>1219.3399999999999</v>
      </c>
      <c r="E2485">
        <v>821.59</v>
      </c>
      <c r="F2485">
        <v>975.05</v>
      </c>
      <c r="G2485">
        <v>1302.9100000000001</v>
      </c>
      <c r="H2485">
        <v>2020.15</v>
      </c>
      <c r="I2485">
        <v>1541.75</v>
      </c>
      <c r="J2485">
        <v>1791.87</v>
      </c>
      <c r="K2485">
        <v>3238.99</v>
      </c>
    </row>
    <row r="2486" spans="1:11">
      <c r="A2486" s="1">
        <v>36349</v>
      </c>
      <c r="B2486">
        <v>769.1</v>
      </c>
      <c r="C2486">
        <v>2344.38</v>
      </c>
      <c r="D2486">
        <v>1219.1500000000001</v>
      </c>
      <c r="E2486">
        <v>818.08</v>
      </c>
      <c r="F2486">
        <v>969.47</v>
      </c>
      <c r="G2486">
        <v>1289.6500000000001</v>
      </c>
      <c r="H2486">
        <v>2019.17</v>
      </c>
      <c r="I2486">
        <v>1533.33</v>
      </c>
      <c r="J2486">
        <v>1788.87</v>
      </c>
      <c r="K2486">
        <v>3294.82</v>
      </c>
    </row>
    <row r="2487" spans="1:11">
      <c r="A2487" s="1">
        <v>36350</v>
      </c>
      <c r="B2487">
        <v>770.49</v>
      </c>
      <c r="C2487">
        <v>2359.3000000000002</v>
      </c>
      <c r="D2487">
        <v>1220.3</v>
      </c>
      <c r="E2487">
        <v>829.32</v>
      </c>
      <c r="F2487">
        <v>973.61</v>
      </c>
      <c r="G2487">
        <v>1295.21</v>
      </c>
      <c r="H2487">
        <v>2015.59</v>
      </c>
      <c r="I2487">
        <v>1540.82</v>
      </c>
      <c r="J2487">
        <v>1789.63</v>
      </c>
      <c r="K2487">
        <v>3336.87</v>
      </c>
    </row>
    <row r="2488" spans="1:11">
      <c r="A2488" s="1">
        <v>36353</v>
      </c>
      <c r="B2488">
        <v>779.59</v>
      </c>
      <c r="C2488">
        <v>2340.52</v>
      </c>
      <c r="D2488">
        <v>1214.45</v>
      </c>
      <c r="E2488">
        <v>822.17</v>
      </c>
      <c r="F2488">
        <v>967.56</v>
      </c>
      <c r="G2488">
        <v>1290.3900000000001</v>
      </c>
      <c r="H2488">
        <v>2026.66</v>
      </c>
      <c r="I2488">
        <v>1535.99</v>
      </c>
      <c r="J2488">
        <v>1792.79</v>
      </c>
      <c r="K2488">
        <v>3335.59</v>
      </c>
    </row>
    <row r="2489" spans="1:11">
      <c r="A2489" s="1">
        <v>36354</v>
      </c>
      <c r="B2489">
        <v>771.16</v>
      </c>
      <c r="C2489">
        <v>2313.73</v>
      </c>
      <c r="D2489">
        <v>1211.45</v>
      </c>
      <c r="E2489">
        <v>816.9</v>
      </c>
      <c r="F2489">
        <v>967.91</v>
      </c>
      <c r="G2489">
        <v>1284.45</v>
      </c>
      <c r="H2489">
        <v>2021.84</v>
      </c>
      <c r="I2489">
        <v>1533.5</v>
      </c>
      <c r="J2489">
        <v>1788.89</v>
      </c>
      <c r="K2489">
        <v>3299.03</v>
      </c>
    </row>
    <row r="2490" spans="1:11">
      <c r="A2490" s="1">
        <v>36355</v>
      </c>
      <c r="B2490">
        <v>774.23</v>
      </c>
      <c r="C2490">
        <v>2301.7199999999998</v>
      </c>
      <c r="D2490">
        <v>1214.24</v>
      </c>
      <c r="E2490">
        <v>815.3</v>
      </c>
      <c r="F2490">
        <v>968.51</v>
      </c>
      <c r="G2490">
        <v>1282.21</v>
      </c>
      <c r="H2490">
        <v>2019.28</v>
      </c>
      <c r="I2490">
        <v>1538.49</v>
      </c>
      <c r="J2490">
        <v>1789.53</v>
      </c>
      <c r="K2490">
        <v>3369.89</v>
      </c>
    </row>
    <row r="2491" spans="1:11">
      <c r="A2491" s="1">
        <v>36356</v>
      </c>
      <c r="B2491">
        <v>778.83</v>
      </c>
      <c r="C2491">
        <v>2318.33</v>
      </c>
      <c r="D2491">
        <v>1214.1099999999999</v>
      </c>
      <c r="E2491">
        <v>803.85</v>
      </c>
      <c r="F2491">
        <v>969.32</v>
      </c>
      <c r="G2491">
        <v>1290.05</v>
      </c>
      <c r="H2491">
        <v>2059.67</v>
      </c>
      <c r="I2491">
        <v>1545.26</v>
      </c>
      <c r="J2491">
        <v>1819.86</v>
      </c>
      <c r="K2491">
        <v>3401.25</v>
      </c>
    </row>
    <row r="2492" spans="1:11">
      <c r="A2492" s="1">
        <v>36357</v>
      </c>
      <c r="B2492">
        <v>777.43</v>
      </c>
      <c r="C2492">
        <v>2331.2399999999998</v>
      </c>
      <c r="D2492">
        <v>1222.6400000000001</v>
      </c>
      <c r="E2492">
        <v>807.22</v>
      </c>
      <c r="F2492">
        <v>967.97</v>
      </c>
      <c r="G2492">
        <v>1294.3599999999999</v>
      </c>
      <c r="H2492">
        <v>2094.66</v>
      </c>
      <c r="I2492">
        <v>1557.72</v>
      </c>
      <c r="J2492">
        <v>1823.83</v>
      </c>
      <c r="K2492">
        <v>3413.17</v>
      </c>
    </row>
    <row r="2493" spans="1:11">
      <c r="A2493" s="1">
        <v>36360</v>
      </c>
      <c r="B2493">
        <v>770.04</v>
      </c>
      <c r="C2493">
        <v>2317.89</v>
      </c>
      <c r="D2493">
        <v>1223.76</v>
      </c>
      <c r="E2493">
        <v>796.85</v>
      </c>
      <c r="F2493">
        <v>969.55</v>
      </c>
      <c r="G2493">
        <v>1286.1300000000001</v>
      </c>
      <c r="H2493">
        <v>2081.86</v>
      </c>
      <c r="I2493">
        <v>1543.83</v>
      </c>
      <c r="J2493">
        <v>1788.94</v>
      </c>
      <c r="K2493">
        <v>3357.01</v>
      </c>
    </row>
    <row r="2494" spans="1:11">
      <c r="A2494" s="1">
        <v>36361</v>
      </c>
      <c r="B2494">
        <v>747.32</v>
      </c>
      <c r="C2494">
        <v>2285.52</v>
      </c>
      <c r="D2494">
        <v>1208.25</v>
      </c>
      <c r="E2494">
        <v>795.98</v>
      </c>
      <c r="F2494">
        <v>967.77</v>
      </c>
      <c r="G2494">
        <v>1266.03</v>
      </c>
      <c r="H2494">
        <v>2050.7600000000002</v>
      </c>
      <c r="I2494">
        <v>1534.92</v>
      </c>
      <c r="J2494">
        <v>1776.43</v>
      </c>
      <c r="K2494">
        <v>3215.3</v>
      </c>
    </row>
    <row r="2495" spans="1:11">
      <c r="A2495" s="1">
        <v>36362</v>
      </c>
      <c r="B2495">
        <v>753.32</v>
      </c>
      <c r="C2495">
        <v>2268.5100000000002</v>
      </c>
      <c r="D2495">
        <v>1212.82</v>
      </c>
      <c r="E2495">
        <v>799.41</v>
      </c>
      <c r="F2495">
        <v>972.07</v>
      </c>
      <c r="G2495">
        <v>1262.1600000000001</v>
      </c>
      <c r="H2495">
        <v>2064.0100000000002</v>
      </c>
      <c r="I2495">
        <v>1537.27</v>
      </c>
      <c r="J2495">
        <v>1763.83</v>
      </c>
      <c r="K2495">
        <v>3249.88</v>
      </c>
    </row>
    <row r="2496" spans="1:11">
      <c r="A2496" s="1">
        <v>36363</v>
      </c>
      <c r="B2496">
        <v>746.44</v>
      </c>
      <c r="C2496">
        <v>2274.73</v>
      </c>
      <c r="D2496">
        <v>1205.19</v>
      </c>
      <c r="E2496">
        <v>806.15</v>
      </c>
      <c r="F2496">
        <v>971.06</v>
      </c>
      <c r="G2496">
        <v>1245.04</v>
      </c>
      <c r="H2496">
        <v>2040.59</v>
      </c>
      <c r="I2496">
        <v>1527.19</v>
      </c>
      <c r="J2496">
        <v>1751.99</v>
      </c>
      <c r="K2496">
        <v>3136.31</v>
      </c>
    </row>
    <row r="2497" spans="1:11">
      <c r="A2497" s="1">
        <v>36364</v>
      </c>
      <c r="B2497">
        <v>753.08</v>
      </c>
      <c r="C2497">
        <v>2248.58</v>
      </c>
      <c r="D2497">
        <v>1201.17</v>
      </c>
      <c r="E2497">
        <v>799.63</v>
      </c>
      <c r="F2497">
        <v>970.34</v>
      </c>
      <c r="G2497">
        <v>1236.57</v>
      </c>
      <c r="H2497">
        <v>2035</v>
      </c>
      <c r="I2497">
        <v>1519.07</v>
      </c>
      <c r="J2497">
        <v>1749.78</v>
      </c>
      <c r="K2497">
        <v>3149.81</v>
      </c>
    </row>
    <row r="2498" spans="1:11">
      <c r="A2498" s="1">
        <v>36367</v>
      </c>
      <c r="B2498">
        <v>738.04</v>
      </c>
      <c r="C2498">
        <v>2257.13</v>
      </c>
      <c r="D2498">
        <v>1193.1199999999999</v>
      </c>
      <c r="E2498">
        <v>791.56</v>
      </c>
      <c r="F2498">
        <v>972.51</v>
      </c>
      <c r="G2498">
        <v>1233.03</v>
      </c>
      <c r="H2498">
        <v>2035.82</v>
      </c>
      <c r="I2498">
        <v>1528.51</v>
      </c>
      <c r="J2498">
        <v>1760.4</v>
      </c>
      <c r="K2498">
        <v>3085.77</v>
      </c>
    </row>
    <row r="2499" spans="1:11">
      <c r="A2499" s="1">
        <v>36368</v>
      </c>
      <c r="B2499">
        <v>737.67</v>
      </c>
      <c r="C2499">
        <v>2273.06</v>
      </c>
      <c r="D2499">
        <v>1201.92</v>
      </c>
      <c r="E2499">
        <v>798.05</v>
      </c>
      <c r="F2499">
        <v>969.81</v>
      </c>
      <c r="G2499">
        <v>1244.42</v>
      </c>
      <c r="H2499">
        <v>2074.5300000000002</v>
      </c>
      <c r="I2499">
        <v>1536.27</v>
      </c>
      <c r="J2499">
        <v>1761.6</v>
      </c>
      <c r="K2499">
        <v>3181.77</v>
      </c>
    </row>
    <row r="2500" spans="1:11">
      <c r="A2500" s="1">
        <v>36369</v>
      </c>
      <c r="B2500">
        <v>747.42</v>
      </c>
      <c r="C2500">
        <v>2262.91</v>
      </c>
      <c r="D2500">
        <v>1195.53</v>
      </c>
      <c r="E2500">
        <v>794.69</v>
      </c>
      <c r="F2500">
        <v>960.03</v>
      </c>
      <c r="G2500">
        <v>1245.05</v>
      </c>
      <c r="H2500">
        <v>2079.0500000000002</v>
      </c>
      <c r="I2500">
        <v>1529.99</v>
      </c>
      <c r="J2500">
        <v>1760.6</v>
      </c>
      <c r="K2500">
        <v>3221.78</v>
      </c>
    </row>
    <row r="2501" spans="1:11">
      <c r="A2501" s="1">
        <v>36370</v>
      </c>
      <c r="B2501">
        <v>751.23</v>
      </c>
      <c r="C2501">
        <v>2220.29</v>
      </c>
      <c r="D2501">
        <v>1174.1500000000001</v>
      </c>
      <c r="E2501">
        <v>786.79</v>
      </c>
      <c r="F2501">
        <v>947.08</v>
      </c>
      <c r="G2501">
        <v>1223.49</v>
      </c>
      <c r="H2501">
        <v>2059.92</v>
      </c>
      <c r="I2501">
        <v>1514.75</v>
      </c>
      <c r="J2501">
        <v>1725.14</v>
      </c>
      <c r="K2501">
        <v>3151.68</v>
      </c>
    </row>
    <row r="2502" spans="1:11">
      <c r="A2502" s="1">
        <v>36371</v>
      </c>
      <c r="B2502">
        <v>760.97</v>
      </c>
      <c r="C2502">
        <v>2180.61</v>
      </c>
      <c r="D2502">
        <v>1167.1400000000001</v>
      </c>
      <c r="E2502">
        <v>783.66</v>
      </c>
      <c r="F2502">
        <v>947.71</v>
      </c>
      <c r="G2502">
        <v>1213.33</v>
      </c>
      <c r="H2502">
        <v>2037.17</v>
      </c>
      <c r="I2502">
        <v>1512.87</v>
      </c>
      <c r="J2502">
        <v>1715.74</v>
      </c>
      <c r="K2502">
        <v>3149.9</v>
      </c>
    </row>
    <row r="2503" spans="1:11">
      <c r="A2503" s="1">
        <v>36374</v>
      </c>
      <c r="B2503">
        <v>750.79</v>
      </c>
      <c r="C2503">
        <v>2186.63</v>
      </c>
      <c r="D2503">
        <v>1168.98</v>
      </c>
      <c r="E2503">
        <v>790.84</v>
      </c>
      <c r="F2503">
        <v>953.25</v>
      </c>
      <c r="G2503">
        <v>1211.81</v>
      </c>
      <c r="H2503">
        <v>2051.2399999999998</v>
      </c>
      <c r="I2503">
        <v>1505.92</v>
      </c>
      <c r="J2503">
        <v>1730.97</v>
      </c>
      <c r="K2503">
        <v>3148.86</v>
      </c>
    </row>
    <row r="2504" spans="1:11">
      <c r="A2504" s="1">
        <v>36375</v>
      </c>
      <c r="B2504">
        <v>757.31</v>
      </c>
      <c r="C2504">
        <v>2149.33</v>
      </c>
      <c r="D2504">
        <v>1160.81</v>
      </c>
      <c r="E2504">
        <v>794.87</v>
      </c>
      <c r="F2504">
        <v>956.77</v>
      </c>
      <c r="G2504">
        <v>1203.94</v>
      </c>
      <c r="H2504">
        <v>2035.09</v>
      </c>
      <c r="I2504">
        <v>1511.21</v>
      </c>
      <c r="J2504">
        <v>1712.95</v>
      </c>
      <c r="K2504">
        <v>3120.42</v>
      </c>
    </row>
    <row r="2505" spans="1:11">
      <c r="A2505" s="1">
        <v>36376</v>
      </c>
      <c r="B2505">
        <v>765.53</v>
      </c>
      <c r="C2505">
        <v>2117.69</v>
      </c>
      <c r="D2505">
        <v>1153.96</v>
      </c>
      <c r="E2505">
        <v>804.33</v>
      </c>
      <c r="F2505">
        <v>950.76</v>
      </c>
      <c r="G2505">
        <v>1184.28</v>
      </c>
      <c r="H2505">
        <v>1980.58</v>
      </c>
      <c r="I2505">
        <v>1492.67</v>
      </c>
      <c r="J2505">
        <v>1670.71</v>
      </c>
      <c r="K2505">
        <v>3061.62</v>
      </c>
    </row>
    <row r="2506" spans="1:11">
      <c r="A2506" s="1">
        <v>36377</v>
      </c>
      <c r="B2506">
        <v>786.29</v>
      </c>
      <c r="C2506">
        <v>2127.38</v>
      </c>
      <c r="D2506">
        <v>1152.3900000000001</v>
      </c>
      <c r="E2506">
        <v>805.91</v>
      </c>
      <c r="F2506">
        <v>951.04</v>
      </c>
      <c r="G2506">
        <v>1177.4000000000001</v>
      </c>
      <c r="H2506">
        <v>1981.66</v>
      </c>
      <c r="I2506">
        <v>1495.25</v>
      </c>
      <c r="J2506">
        <v>1682.76</v>
      </c>
      <c r="K2506">
        <v>3100.51</v>
      </c>
    </row>
    <row r="2507" spans="1:11">
      <c r="A2507" s="1">
        <v>36378</v>
      </c>
      <c r="B2507">
        <v>785.39</v>
      </c>
      <c r="C2507">
        <v>2083.04</v>
      </c>
      <c r="D2507">
        <v>1143.47</v>
      </c>
      <c r="E2507">
        <v>796.7</v>
      </c>
      <c r="F2507">
        <v>950.78</v>
      </c>
      <c r="G2507">
        <v>1169.4100000000001</v>
      </c>
      <c r="H2507">
        <v>1983.11</v>
      </c>
      <c r="I2507">
        <v>1484.52</v>
      </c>
      <c r="J2507">
        <v>1652.33</v>
      </c>
      <c r="K2507">
        <v>3098.08</v>
      </c>
    </row>
    <row r="2508" spans="1:11">
      <c r="A2508" s="1">
        <v>36381</v>
      </c>
      <c r="B2508">
        <v>805.07</v>
      </c>
      <c r="C2508">
        <v>2095.5700000000002</v>
      </c>
      <c r="D2508">
        <v>1141.17</v>
      </c>
      <c r="E2508">
        <v>800.25</v>
      </c>
      <c r="F2508">
        <v>949.04</v>
      </c>
      <c r="G2508">
        <v>1156.08</v>
      </c>
      <c r="H2508">
        <v>1959.44</v>
      </c>
      <c r="I2508">
        <v>1484.83</v>
      </c>
      <c r="J2508">
        <v>1656.51</v>
      </c>
      <c r="K2508">
        <v>3118.74</v>
      </c>
    </row>
    <row r="2509" spans="1:11">
      <c r="A2509" s="1">
        <v>36382</v>
      </c>
      <c r="B2509">
        <v>798.49</v>
      </c>
      <c r="C2509">
        <v>2056.94</v>
      </c>
      <c r="D2509">
        <v>1123.18</v>
      </c>
      <c r="E2509">
        <v>792.37</v>
      </c>
      <c r="F2509">
        <v>941.78</v>
      </c>
      <c r="G2509">
        <v>1145.6099999999999</v>
      </c>
      <c r="H2509">
        <v>1898.14</v>
      </c>
      <c r="I2509">
        <v>1474.35</v>
      </c>
      <c r="J2509">
        <v>1625.4</v>
      </c>
      <c r="K2509">
        <v>3054.68</v>
      </c>
    </row>
    <row r="2510" spans="1:11">
      <c r="A2510" s="1">
        <v>36383</v>
      </c>
      <c r="B2510">
        <v>806.26</v>
      </c>
      <c r="C2510">
        <v>2088.52</v>
      </c>
      <c r="D2510">
        <v>1134.8599999999999</v>
      </c>
      <c r="E2510">
        <v>817.26</v>
      </c>
      <c r="F2510">
        <v>945.93</v>
      </c>
      <c r="G2510">
        <v>1160.51</v>
      </c>
      <c r="H2510">
        <v>1913.42</v>
      </c>
      <c r="I2510">
        <v>1478.37</v>
      </c>
      <c r="J2510">
        <v>1636.8</v>
      </c>
      <c r="K2510">
        <v>3167.34</v>
      </c>
    </row>
    <row r="2511" spans="1:11">
      <c r="A2511" s="1">
        <v>36384</v>
      </c>
      <c r="B2511">
        <v>804.76</v>
      </c>
      <c r="C2511">
        <v>2089.86</v>
      </c>
      <c r="D2511">
        <v>1135.92</v>
      </c>
      <c r="E2511">
        <v>813.58</v>
      </c>
      <c r="F2511">
        <v>934.09</v>
      </c>
      <c r="G2511">
        <v>1162.8699999999999</v>
      </c>
      <c r="H2511">
        <v>1943.76</v>
      </c>
      <c r="I2511">
        <v>1462.59</v>
      </c>
      <c r="J2511">
        <v>1654.96</v>
      </c>
      <c r="K2511">
        <v>3134.29</v>
      </c>
    </row>
    <row r="2512" spans="1:11">
      <c r="A2512" s="1">
        <v>36385</v>
      </c>
      <c r="B2512">
        <v>801.4</v>
      </c>
      <c r="C2512">
        <v>2155.23</v>
      </c>
      <c r="D2512">
        <v>1146.74</v>
      </c>
      <c r="E2512">
        <v>819.16</v>
      </c>
      <c r="F2512">
        <v>938.73</v>
      </c>
      <c r="G2512">
        <v>1183.94</v>
      </c>
      <c r="H2512">
        <v>1995.25</v>
      </c>
      <c r="I2512">
        <v>1474.98</v>
      </c>
      <c r="J2512">
        <v>1677.42</v>
      </c>
      <c r="K2512">
        <v>3249.32</v>
      </c>
    </row>
    <row r="2513" spans="1:11">
      <c r="A2513" s="1">
        <v>36388</v>
      </c>
      <c r="B2513">
        <v>793.84</v>
      </c>
      <c r="C2513">
        <v>2150.31</v>
      </c>
      <c r="D2513">
        <v>1152.05</v>
      </c>
      <c r="E2513">
        <v>812.18</v>
      </c>
      <c r="F2513">
        <v>937.2</v>
      </c>
      <c r="G2513">
        <v>1190.23</v>
      </c>
      <c r="H2513">
        <v>1989.23</v>
      </c>
      <c r="I2513">
        <v>1473.96</v>
      </c>
      <c r="J2513">
        <v>1680.8</v>
      </c>
      <c r="K2513">
        <v>3277.69</v>
      </c>
    </row>
    <row r="2514" spans="1:11">
      <c r="A2514" s="1">
        <v>36389</v>
      </c>
      <c r="B2514">
        <v>801.25</v>
      </c>
      <c r="C2514">
        <v>2204.6799999999998</v>
      </c>
      <c r="D2514">
        <v>1153.9100000000001</v>
      </c>
      <c r="E2514">
        <v>822.85</v>
      </c>
      <c r="F2514">
        <v>941.19</v>
      </c>
      <c r="G2514">
        <v>1197.8699999999999</v>
      </c>
      <c r="H2514">
        <v>2031.5</v>
      </c>
      <c r="I2514">
        <v>1476.59</v>
      </c>
      <c r="J2514">
        <v>1689.52</v>
      </c>
      <c r="K2514">
        <v>3281.61</v>
      </c>
    </row>
    <row r="2515" spans="1:11">
      <c r="A2515" s="1">
        <v>36390</v>
      </c>
      <c r="B2515">
        <v>793.57</v>
      </c>
      <c r="C2515">
        <v>2185.0300000000002</v>
      </c>
      <c r="D2515">
        <v>1142.21</v>
      </c>
      <c r="E2515">
        <v>806.05</v>
      </c>
      <c r="F2515">
        <v>939.28</v>
      </c>
      <c r="G2515">
        <v>1192.6199999999999</v>
      </c>
      <c r="H2515">
        <v>1991.88</v>
      </c>
      <c r="I2515">
        <v>1451.88</v>
      </c>
      <c r="J2515">
        <v>1680.03</v>
      </c>
      <c r="K2515">
        <v>3244.93</v>
      </c>
    </row>
    <row r="2516" spans="1:11">
      <c r="A2516" s="1">
        <v>36391</v>
      </c>
      <c r="B2516">
        <v>799.74</v>
      </c>
      <c r="C2516">
        <v>2161.75</v>
      </c>
      <c r="D2516">
        <v>1134.47</v>
      </c>
      <c r="E2516">
        <v>810.15</v>
      </c>
      <c r="F2516">
        <v>951.1</v>
      </c>
      <c r="G2516">
        <v>1192.22</v>
      </c>
      <c r="H2516">
        <v>1957.23</v>
      </c>
      <c r="I2516">
        <v>1450.62</v>
      </c>
      <c r="J2516">
        <v>1680.83</v>
      </c>
      <c r="K2516">
        <v>3225.76</v>
      </c>
    </row>
    <row r="2517" spans="1:11">
      <c r="A2517" s="1">
        <v>36392</v>
      </c>
      <c r="B2517">
        <v>802.12</v>
      </c>
      <c r="C2517">
        <v>2183.94</v>
      </c>
      <c r="D2517">
        <v>1138.83</v>
      </c>
      <c r="E2517">
        <v>827.6</v>
      </c>
      <c r="F2517">
        <v>964.51</v>
      </c>
      <c r="G2517">
        <v>1194.95</v>
      </c>
      <c r="H2517">
        <v>1916.74</v>
      </c>
      <c r="I2517">
        <v>1464.68</v>
      </c>
      <c r="J2517">
        <v>1710.75</v>
      </c>
      <c r="K2517">
        <v>3268.03</v>
      </c>
    </row>
    <row r="2518" spans="1:11">
      <c r="A2518" s="1">
        <v>36395</v>
      </c>
      <c r="B2518">
        <v>809.43</v>
      </c>
      <c r="C2518">
        <v>2229.13</v>
      </c>
      <c r="D2518">
        <v>1158</v>
      </c>
      <c r="E2518">
        <v>830.69</v>
      </c>
      <c r="F2518">
        <v>967.45</v>
      </c>
      <c r="G2518">
        <v>1204.8</v>
      </c>
      <c r="H2518">
        <v>1926.66</v>
      </c>
      <c r="I2518">
        <v>1476.44</v>
      </c>
      <c r="J2518">
        <v>1741.3</v>
      </c>
      <c r="K2518">
        <v>3321.86</v>
      </c>
    </row>
    <row r="2519" spans="1:11">
      <c r="A2519" s="1">
        <v>36396</v>
      </c>
      <c r="B2519">
        <v>801.09</v>
      </c>
      <c r="C2519">
        <v>2231.12</v>
      </c>
      <c r="D2519">
        <v>1157.19</v>
      </c>
      <c r="E2519">
        <v>820.08</v>
      </c>
      <c r="F2519">
        <v>968.48</v>
      </c>
      <c r="G2519">
        <v>1198.18</v>
      </c>
      <c r="H2519">
        <v>1925.06</v>
      </c>
      <c r="I2519">
        <v>1474.41</v>
      </c>
      <c r="J2519">
        <v>1735.13</v>
      </c>
      <c r="K2519">
        <v>3337.1</v>
      </c>
    </row>
    <row r="2520" spans="1:11">
      <c r="A2520" s="1">
        <v>36397</v>
      </c>
      <c r="B2520">
        <v>789.9</v>
      </c>
      <c r="C2520">
        <v>2217.5700000000002</v>
      </c>
      <c r="D2520">
        <v>1163.26</v>
      </c>
      <c r="E2520">
        <v>801.47</v>
      </c>
      <c r="F2520">
        <v>984.19</v>
      </c>
      <c r="G2520">
        <v>1212.83</v>
      </c>
      <c r="H2520">
        <v>1966.6</v>
      </c>
      <c r="I2520">
        <v>1500.96</v>
      </c>
      <c r="J2520">
        <v>1767.89</v>
      </c>
      <c r="K2520">
        <v>3380.71</v>
      </c>
    </row>
    <row r="2521" spans="1:11">
      <c r="A2521" s="1">
        <v>36398</v>
      </c>
      <c r="B2521">
        <v>775.38</v>
      </c>
      <c r="C2521">
        <v>2179.8200000000002</v>
      </c>
      <c r="D2521">
        <v>1148.54</v>
      </c>
      <c r="E2521">
        <v>798.86</v>
      </c>
      <c r="F2521">
        <v>974.52</v>
      </c>
      <c r="G2521">
        <v>1196.1400000000001</v>
      </c>
      <c r="H2521">
        <v>1957.84</v>
      </c>
      <c r="I2521">
        <v>1497.11</v>
      </c>
      <c r="J2521">
        <v>1741.57</v>
      </c>
      <c r="K2521">
        <v>3340.35</v>
      </c>
    </row>
    <row r="2522" spans="1:11">
      <c r="A2522" s="1">
        <v>36399</v>
      </c>
      <c r="B2522">
        <v>774.69</v>
      </c>
      <c r="C2522">
        <v>2153.5</v>
      </c>
      <c r="D2522">
        <v>1137.1400000000001</v>
      </c>
      <c r="E2522">
        <v>795.63</v>
      </c>
      <c r="F2522">
        <v>973.15</v>
      </c>
      <c r="G2522">
        <v>1185.3699999999999</v>
      </c>
      <c r="H2522">
        <v>1920.71</v>
      </c>
      <c r="I2522">
        <v>1479.3</v>
      </c>
      <c r="J2522">
        <v>1720.07</v>
      </c>
      <c r="K2522">
        <v>3327.92</v>
      </c>
    </row>
    <row r="2523" spans="1:11">
      <c r="A2523" s="1">
        <v>36402</v>
      </c>
      <c r="B2523">
        <v>766.25</v>
      </c>
      <c r="C2523">
        <v>2072.58</v>
      </c>
      <c r="D2523">
        <v>1116.6500000000001</v>
      </c>
      <c r="E2523">
        <v>777.77</v>
      </c>
      <c r="F2523">
        <v>962.07</v>
      </c>
      <c r="G2523">
        <v>1165.02</v>
      </c>
      <c r="H2523">
        <v>1889.82</v>
      </c>
      <c r="I2523">
        <v>1464.27</v>
      </c>
      <c r="J2523">
        <v>1705.17</v>
      </c>
      <c r="K2523">
        <v>3296.72</v>
      </c>
    </row>
    <row r="2524" spans="1:11">
      <c r="A2524" s="1">
        <v>36403</v>
      </c>
      <c r="B2524">
        <v>782.1</v>
      </c>
      <c r="C2524">
        <v>2067.16</v>
      </c>
      <c r="D2524">
        <v>1116.07</v>
      </c>
      <c r="E2524">
        <v>768.69</v>
      </c>
      <c r="F2524">
        <v>961.42</v>
      </c>
      <c r="G2524">
        <v>1151.18</v>
      </c>
      <c r="H2524">
        <v>1866.49</v>
      </c>
      <c r="I2524">
        <v>1456.71</v>
      </c>
      <c r="J2524">
        <v>1694.11</v>
      </c>
      <c r="K2524">
        <v>3337.46</v>
      </c>
    </row>
    <row r="2525" spans="1:11">
      <c r="A2525" s="1">
        <v>36404</v>
      </c>
      <c r="B2525">
        <v>784.06</v>
      </c>
      <c r="C2525">
        <v>2088.9899999999998</v>
      </c>
      <c r="D2525">
        <v>1119.1099999999999</v>
      </c>
      <c r="E2525">
        <v>781.67</v>
      </c>
      <c r="F2525">
        <v>964.33</v>
      </c>
      <c r="G2525">
        <v>1160.46</v>
      </c>
      <c r="H2525">
        <v>1891.95</v>
      </c>
      <c r="I2525">
        <v>1463.15</v>
      </c>
      <c r="J2525">
        <v>1718.26</v>
      </c>
      <c r="K2525">
        <v>3336.76</v>
      </c>
    </row>
    <row r="2526" spans="1:11">
      <c r="A2526" s="1">
        <v>36405</v>
      </c>
      <c r="B2526">
        <v>771.47</v>
      </c>
      <c r="C2526">
        <v>2052.96</v>
      </c>
      <c r="D2526">
        <v>1110.83</v>
      </c>
      <c r="E2526">
        <v>780.14</v>
      </c>
      <c r="F2526">
        <v>958.75</v>
      </c>
      <c r="G2526">
        <v>1141.6300000000001</v>
      </c>
      <c r="H2526">
        <v>1865.55</v>
      </c>
      <c r="I2526">
        <v>1457.33</v>
      </c>
      <c r="J2526">
        <v>1699.07</v>
      </c>
      <c r="K2526">
        <v>3334.4</v>
      </c>
    </row>
    <row r="2527" spans="1:11">
      <c r="A2527" s="1">
        <v>36406</v>
      </c>
      <c r="B2527">
        <v>781.79</v>
      </c>
      <c r="C2527">
        <v>2133.65</v>
      </c>
      <c r="D2527">
        <v>1135.92</v>
      </c>
      <c r="E2527">
        <v>782.97</v>
      </c>
      <c r="F2527">
        <v>972.99</v>
      </c>
      <c r="G2527">
        <v>1164.9100000000001</v>
      </c>
      <c r="H2527">
        <v>1917.35</v>
      </c>
      <c r="I2527">
        <v>1476.51</v>
      </c>
      <c r="J2527">
        <v>1737.27</v>
      </c>
      <c r="K2527">
        <v>3455.64</v>
      </c>
    </row>
    <row r="2528" spans="1:11">
      <c r="A2528" s="1">
        <v>36409</v>
      </c>
      <c r="B2528">
        <v>781.79</v>
      </c>
      <c r="C2528">
        <v>2133.65</v>
      </c>
      <c r="D2528">
        <v>1135.92</v>
      </c>
      <c r="E2528">
        <v>782.97</v>
      </c>
      <c r="F2528">
        <v>972.99</v>
      </c>
      <c r="G2528">
        <v>1164.9100000000001</v>
      </c>
      <c r="H2528">
        <v>1917.35</v>
      </c>
      <c r="I2528">
        <v>1476.51</v>
      </c>
      <c r="J2528">
        <v>1737.27</v>
      </c>
      <c r="K2528">
        <v>3455.64</v>
      </c>
    </row>
    <row r="2529" spans="1:11">
      <c r="A2529" s="1">
        <v>36410</v>
      </c>
      <c r="B2529">
        <v>800.32</v>
      </c>
      <c r="C2529">
        <v>2091.5700000000002</v>
      </c>
      <c r="D2529">
        <v>1133.51</v>
      </c>
      <c r="E2529">
        <v>780.52</v>
      </c>
      <c r="F2529">
        <v>962.54</v>
      </c>
      <c r="G2529">
        <v>1160.8900000000001</v>
      </c>
      <c r="H2529">
        <v>1914.55</v>
      </c>
      <c r="I2529">
        <v>1458.65</v>
      </c>
      <c r="J2529">
        <v>1730.39</v>
      </c>
      <c r="K2529">
        <v>3475.35</v>
      </c>
    </row>
    <row r="2530" spans="1:11">
      <c r="A2530" s="1">
        <v>36411</v>
      </c>
      <c r="B2530">
        <v>800.05</v>
      </c>
      <c r="C2530">
        <v>2072.9</v>
      </c>
      <c r="D2530">
        <v>1133.94</v>
      </c>
      <c r="E2530">
        <v>779.03</v>
      </c>
      <c r="F2530">
        <v>959.43</v>
      </c>
      <c r="G2530">
        <v>1153.06</v>
      </c>
      <c r="H2530">
        <v>1924.66</v>
      </c>
      <c r="I2530">
        <v>1459.3</v>
      </c>
      <c r="J2530">
        <v>1718.43</v>
      </c>
      <c r="K2530">
        <v>3444.68</v>
      </c>
    </row>
    <row r="2531" spans="1:11">
      <c r="A2531" s="1">
        <v>36412</v>
      </c>
      <c r="B2531">
        <v>822.97</v>
      </c>
      <c r="C2531">
        <v>2056.83</v>
      </c>
      <c r="D2531">
        <v>1132.75</v>
      </c>
      <c r="E2531">
        <v>784.84</v>
      </c>
      <c r="F2531">
        <v>962.64</v>
      </c>
      <c r="G2531">
        <v>1154.51</v>
      </c>
      <c r="H2531">
        <v>1945.57</v>
      </c>
      <c r="I2531">
        <v>1453.97</v>
      </c>
      <c r="J2531">
        <v>1707.62</v>
      </c>
      <c r="K2531">
        <v>3492.52</v>
      </c>
    </row>
    <row r="2532" spans="1:11">
      <c r="A2532" s="1">
        <v>36413</v>
      </c>
      <c r="B2532">
        <v>819.59</v>
      </c>
      <c r="C2532">
        <v>2067.04</v>
      </c>
      <c r="D2532">
        <v>1127.1199999999999</v>
      </c>
      <c r="E2532">
        <v>787.28</v>
      </c>
      <c r="F2532">
        <v>968.1</v>
      </c>
      <c r="G2532">
        <v>1159.94</v>
      </c>
      <c r="H2532">
        <v>1956.99</v>
      </c>
      <c r="I2532">
        <v>1443.12</v>
      </c>
      <c r="J2532">
        <v>1697.52</v>
      </c>
      <c r="K2532">
        <v>3551.82</v>
      </c>
    </row>
    <row r="2533" spans="1:11">
      <c r="A2533" s="1">
        <v>36416</v>
      </c>
      <c r="B2533">
        <v>809.58</v>
      </c>
      <c r="C2533">
        <v>2052.15</v>
      </c>
      <c r="D2533">
        <v>1125.74</v>
      </c>
      <c r="E2533">
        <v>790.16</v>
      </c>
      <c r="F2533">
        <v>961.95</v>
      </c>
      <c r="G2533">
        <v>1157.3900000000001</v>
      </c>
      <c r="H2533">
        <v>1972.79</v>
      </c>
      <c r="I2533">
        <v>1446.41</v>
      </c>
      <c r="J2533">
        <v>1691.12</v>
      </c>
      <c r="K2533">
        <v>3507.09</v>
      </c>
    </row>
    <row r="2534" spans="1:11">
      <c r="A2534" s="1">
        <v>36417</v>
      </c>
      <c r="B2534">
        <v>797.94</v>
      </c>
      <c r="C2534">
        <v>2013.47</v>
      </c>
      <c r="D2534">
        <v>1119.78</v>
      </c>
      <c r="E2534">
        <v>780.61</v>
      </c>
      <c r="F2534">
        <v>956.22</v>
      </c>
      <c r="G2534">
        <v>1144.4100000000001</v>
      </c>
      <c r="H2534">
        <v>1985.95</v>
      </c>
      <c r="I2534">
        <v>1436.37</v>
      </c>
      <c r="J2534">
        <v>1669.74</v>
      </c>
      <c r="K2534">
        <v>3569.8</v>
      </c>
    </row>
    <row r="2535" spans="1:11">
      <c r="A2535" s="1">
        <v>36418</v>
      </c>
      <c r="B2535">
        <v>784.27</v>
      </c>
      <c r="C2535">
        <v>2006.96</v>
      </c>
      <c r="D2535">
        <v>1111.3800000000001</v>
      </c>
      <c r="E2535">
        <v>774.12</v>
      </c>
      <c r="F2535">
        <v>956.29</v>
      </c>
      <c r="G2535">
        <v>1133.21</v>
      </c>
      <c r="H2535">
        <v>1975.36</v>
      </c>
      <c r="I2535">
        <v>1445.91</v>
      </c>
      <c r="J2535">
        <v>1639.26</v>
      </c>
      <c r="K2535">
        <v>3478.7</v>
      </c>
    </row>
    <row r="2536" spans="1:11">
      <c r="A2536" s="1">
        <v>36419</v>
      </c>
      <c r="B2536">
        <v>781.51</v>
      </c>
      <c r="C2536">
        <v>1994.88</v>
      </c>
      <c r="D2536">
        <v>1096.17</v>
      </c>
      <c r="E2536">
        <v>766.29</v>
      </c>
      <c r="F2536">
        <v>953.31</v>
      </c>
      <c r="G2536">
        <v>1126.3800000000001</v>
      </c>
      <c r="H2536">
        <v>2010.09</v>
      </c>
      <c r="I2536">
        <v>1439.78</v>
      </c>
      <c r="J2536">
        <v>1620.2</v>
      </c>
      <c r="K2536">
        <v>3472.12</v>
      </c>
    </row>
    <row r="2537" spans="1:11">
      <c r="A2537" s="1">
        <v>36420</v>
      </c>
      <c r="B2537">
        <v>783.76</v>
      </c>
      <c r="C2537">
        <v>2020.52</v>
      </c>
      <c r="D2537">
        <v>1104.48</v>
      </c>
      <c r="E2537">
        <v>768.31</v>
      </c>
      <c r="F2537">
        <v>960.44</v>
      </c>
      <c r="G2537">
        <v>1141.3900000000001</v>
      </c>
      <c r="H2537">
        <v>2031.5</v>
      </c>
      <c r="I2537">
        <v>1433.6</v>
      </c>
      <c r="J2537">
        <v>1627.09</v>
      </c>
      <c r="K2537">
        <v>3548.16</v>
      </c>
    </row>
    <row r="2538" spans="1:11">
      <c r="A2538" s="1">
        <v>36423</v>
      </c>
      <c r="B2538">
        <v>771.37</v>
      </c>
      <c r="C2538">
        <v>2010.09</v>
      </c>
      <c r="D2538">
        <v>1097.6500000000001</v>
      </c>
      <c r="E2538">
        <v>762.45</v>
      </c>
      <c r="F2538">
        <v>953.02</v>
      </c>
      <c r="G2538">
        <v>1134.99</v>
      </c>
      <c r="H2538">
        <v>2022.04</v>
      </c>
      <c r="I2538">
        <v>1431.93</v>
      </c>
      <c r="J2538">
        <v>1620.14</v>
      </c>
      <c r="K2538">
        <v>3574.44</v>
      </c>
    </row>
    <row r="2539" spans="1:11">
      <c r="A2539" s="1">
        <v>36424</v>
      </c>
      <c r="B2539">
        <v>745.08</v>
      </c>
      <c r="C2539">
        <v>1968.76</v>
      </c>
      <c r="D2539">
        <v>1084.4100000000001</v>
      </c>
      <c r="E2539">
        <v>750.34</v>
      </c>
      <c r="F2539">
        <v>937.42</v>
      </c>
      <c r="G2539">
        <v>1114.51</v>
      </c>
      <c r="H2539">
        <v>2015.14</v>
      </c>
      <c r="I2539">
        <v>1407.09</v>
      </c>
      <c r="J2539">
        <v>1584.74</v>
      </c>
      <c r="K2539">
        <v>3452.85</v>
      </c>
    </row>
    <row r="2540" spans="1:11">
      <c r="A2540" s="1">
        <v>36425</v>
      </c>
      <c r="B2540">
        <v>747.47</v>
      </c>
      <c r="C2540">
        <v>1968.11</v>
      </c>
      <c r="D2540">
        <v>1080.3599999999999</v>
      </c>
      <c r="E2540">
        <v>750.61</v>
      </c>
      <c r="F2540">
        <v>933.85</v>
      </c>
      <c r="G2540">
        <v>1115.24</v>
      </c>
      <c r="H2540">
        <v>2034.22</v>
      </c>
      <c r="I2540">
        <v>1399.8</v>
      </c>
      <c r="J2540">
        <v>1584.63</v>
      </c>
      <c r="K2540">
        <v>3478.23</v>
      </c>
    </row>
    <row r="2541" spans="1:11">
      <c r="A2541" s="1">
        <v>36426</v>
      </c>
      <c r="B2541">
        <v>740.11</v>
      </c>
      <c r="C2541">
        <v>1954.23</v>
      </c>
      <c r="D2541">
        <v>1059.08</v>
      </c>
      <c r="E2541">
        <v>733.05</v>
      </c>
      <c r="F2541">
        <v>918.59</v>
      </c>
      <c r="G2541">
        <v>1098.74</v>
      </c>
      <c r="H2541">
        <v>1998.01</v>
      </c>
      <c r="I2541">
        <v>1368.59</v>
      </c>
      <c r="J2541">
        <v>1557.05</v>
      </c>
      <c r="K2541">
        <v>3353.6</v>
      </c>
    </row>
    <row r="2542" spans="1:11">
      <c r="A2542" s="1">
        <v>36427</v>
      </c>
      <c r="B2542">
        <v>724.81</v>
      </c>
      <c r="C2542">
        <v>1954.88</v>
      </c>
      <c r="D2542">
        <v>1051.3699999999999</v>
      </c>
      <c r="E2542">
        <v>727.62</v>
      </c>
      <c r="F2542">
        <v>913.26</v>
      </c>
      <c r="G2542">
        <v>1090.3800000000001</v>
      </c>
      <c r="H2542">
        <v>2000.1</v>
      </c>
      <c r="I2542">
        <v>1370.39</v>
      </c>
      <c r="J2542">
        <v>1534.79</v>
      </c>
      <c r="K2542">
        <v>3364</v>
      </c>
    </row>
    <row r="2543" spans="1:11">
      <c r="A2543" s="1">
        <v>36430</v>
      </c>
      <c r="B2543">
        <v>735.25</v>
      </c>
      <c r="C2543">
        <v>1929.6</v>
      </c>
      <c r="D2543">
        <v>1055.1199999999999</v>
      </c>
      <c r="E2543">
        <v>759.3</v>
      </c>
      <c r="F2543">
        <v>912.46</v>
      </c>
      <c r="G2543">
        <v>1100.8900000000001</v>
      </c>
      <c r="H2543">
        <v>2033.16</v>
      </c>
      <c r="I2543">
        <v>1371.28</v>
      </c>
      <c r="J2543">
        <v>1529.66</v>
      </c>
      <c r="K2543">
        <v>3420.09</v>
      </c>
    </row>
    <row r="2544" spans="1:11">
      <c r="A2544" s="1">
        <v>36431</v>
      </c>
      <c r="B2544">
        <v>713.33</v>
      </c>
      <c r="C2544">
        <v>1930.15</v>
      </c>
      <c r="D2544">
        <v>1046.78</v>
      </c>
      <c r="E2544">
        <v>748.44</v>
      </c>
      <c r="F2544">
        <v>903.44</v>
      </c>
      <c r="G2544">
        <v>1095.8699999999999</v>
      </c>
      <c r="H2544">
        <v>2058.69</v>
      </c>
      <c r="I2544">
        <v>1364.66</v>
      </c>
      <c r="J2544">
        <v>1514.92</v>
      </c>
      <c r="K2544">
        <v>3423.15</v>
      </c>
    </row>
    <row r="2545" spans="1:11">
      <c r="A2545" s="1">
        <v>36432</v>
      </c>
      <c r="B2545">
        <v>729.57</v>
      </c>
      <c r="C2545">
        <v>1926.31</v>
      </c>
      <c r="D2545">
        <v>1053.68</v>
      </c>
      <c r="E2545">
        <v>746.91</v>
      </c>
      <c r="F2545">
        <v>908.69</v>
      </c>
      <c r="G2545">
        <v>1102.7</v>
      </c>
      <c r="H2545">
        <v>2037.72</v>
      </c>
      <c r="I2545">
        <v>1339.19</v>
      </c>
      <c r="J2545">
        <v>1514.07</v>
      </c>
      <c r="K2545">
        <v>3389.99</v>
      </c>
    </row>
    <row r="2546" spans="1:11">
      <c r="A2546" s="1">
        <v>36433</v>
      </c>
      <c r="B2546">
        <v>734.39</v>
      </c>
      <c r="C2546">
        <v>1949.88</v>
      </c>
      <c r="D2546">
        <v>1067.1199999999999</v>
      </c>
      <c r="E2546">
        <v>756.69</v>
      </c>
      <c r="F2546">
        <v>920.97</v>
      </c>
      <c r="G2546">
        <v>1116.08</v>
      </c>
      <c r="H2546">
        <v>2061.7399999999998</v>
      </c>
      <c r="I2546">
        <v>1331.51</v>
      </c>
      <c r="J2546">
        <v>1509.49</v>
      </c>
      <c r="K2546">
        <v>3392.5</v>
      </c>
    </row>
    <row r="2547" spans="1:11">
      <c r="A2547" s="1">
        <v>36434</v>
      </c>
      <c r="B2547">
        <v>731.01</v>
      </c>
      <c r="C2547">
        <v>1935.91</v>
      </c>
      <c r="D2547">
        <v>1056.32</v>
      </c>
      <c r="E2547">
        <v>753.94</v>
      </c>
      <c r="F2547">
        <v>928.47</v>
      </c>
      <c r="G2547">
        <v>1113.93</v>
      </c>
      <c r="H2547">
        <v>2064.83</v>
      </c>
      <c r="I2547">
        <v>1324.87</v>
      </c>
      <c r="J2547">
        <v>1516.76</v>
      </c>
      <c r="K2547">
        <v>3386.25</v>
      </c>
    </row>
    <row r="2548" spans="1:11">
      <c r="A2548" s="1">
        <v>36437</v>
      </c>
      <c r="B2548">
        <v>719.82</v>
      </c>
      <c r="C2548">
        <v>1993.8</v>
      </c>
      <c r="D2548">
        <v>1073.94</v>
      </c>
      <c r="E2548">
        <v>766.74</v>
      </c>
      <c r="F2548">
        <v>945.26</v>
      </c>
      <c r="G2548">
        <v>1130.5899999999999</v>
      </c>
      <c r="H2548">
        <v>2110.21</v>
      </c>
      <c r="I2548">
        <v>1333.08</v>
      </c>
      <c r="J2548">
        <v>1510.39</v>
      </c>
      <c r="K2548">
        <v>3459.2</v>
      </c>
    </row>
    <row r="2549" spans="1:11">
      <c r="A2549" s="1">
        <v>36438</v>
      </c>
      <c r="B2549">
        <v>697.39</v>
      </c>
      <c r="C2549">
        <v>1991.77</v>
      </c>
      <c r="D2549">
        <v>1062.2</v>
      </c>
      <c r="E2549">
        <v>757.35</v>
      </c>
      <c r="F2549">
        <v>932.31</v>
      </c>
      <c r="G2549">
        <v>1124.5</v>
      </c>
      <c r="H2549">
        <v>2075.83</v>
      </c>
      <c r="I2549">
        <v>1329.46</v>
      </c>
      <c r="J2549">
        <v>1501</v>
      </c>
      <c r="K2549">
        <v>3481.5</v>
      </c>
    </row>
    <row r="2550" spans="1:11">
      <c r="A2550" s="1">
        <v>36439</v>
      </c>
      <c r="B2550">
        <v>708.03</v>
      </c>
      <c r="C2550">
        <v>2043.03</v>
      </c>
      <c r="D2550">
        <v>1074.6600000000001</v>
      </c>
      <c r="E2550">
        <v>757.64</v>
      </c>
      <c r="F2550">
        <v>933.28</v>
      </c>
      <c r="G2550">
        <v>1137.47</v>
      </c>
      <c r="H2550">
        <v>2148.4699999999998</v>
      </c>
      <c r="I2550">
        <v>1367.99</v>
      </c>
      <c r="J2550">
        <v>1527.45</v>
      </c>
      <c r="K2550">
        <v>3525.58</v>
      </c>
    </row>
    <row r="2551" spans="1:11">
      <c r="A2551" s="1">
        <v>36440</v>
      </c>
      <c r="B2551">
        <v>697.64</v>
      </c>
      <c r="C2551">
        <v>2021.45</v>
      </c>
      <c r="D2551">
        <v>1079.82</v>
      </c>
      <c r="E2551">
        <v>763.05</v>
      </c>
      <c r="F2551">
        <v>918.99</v>
      </c>
      <c r="G2551">
        <v>1132.17</v>
      </c>
      <c r="H2551">
        <v>2161.9899999999998</v>
      </c>
      <c r="I2551">
        <v>1361.42</v>
      </c>
      <c r="J2551">
        <v>1536.52</v>
      </c>
      <c r="K2551">
        <v>3463.35</v>
      </c>
    </row>
    <row r="2552" spans="1:11">
      <c r="A2552" s="1">
        <v>36441</v>
      </c>
      <c r="B2552">
        <v>685.74</v>
      </c>
      <c r="C2552">
        <v>2063.41</v>
      </c>
      <c r="D2552">
        <v>1088.4000000000001</v>
      </c>
      <c r="E2552">
        <v>765.94</v>
      </c>
      <c r="F2552">
        <v>920.91</v>
      </c>
      <c r="G2552">
        <v>1142.23</v>
      </c>
      <c r="H2552">
        <v>2232.31</v>
      </c>
      <c r="I2552">
        <v>1379.9</v>
      </c>
      <c r="J2552">
        <v>1567.3</v>
      </c>
      <c r="K2552">
        <v>3442.6</v>
      </c>
    </row>
    <row r="2553" spans="1:11">
      <c r="A2553" s="1">
        <v>36444</v>
      </c>
      <c r="B2553">
        <v>706.8</v>
      </c>
      <c r="C2553">
        <v>2039.01</v>
      </c>
      <c r="D2553">
        <v>1085.5</v>
      </c>
      <c r="E2553">
        <v>765.46</v>
      </c>
      <c r="F2553">
        <v>911.51</v>
      </c>
      <c r="G2553">
        <v>1144.71</v>
      </c>
      <c r="H2553">
        <v>2224.4</v>
      </c>
      <c r="I2553">
        <v>1368.59</v>
      </c>
      <c r="J2553">
        <v>1574.06</v>
      </c>
      <c r="K2553">
        <v>3485.32</v>
      </c>
    </row>
    <row r="2554" spans="1:11">
      <c r="A2554" s="1">
        <v>36445</v>
      </c>
      <c r="B2554">
        <v>707.42</v>
      </c>
      <c r="C2554">
        <v>2010.66</v>
      </c>
      <c r="D2554">
        <v>1060.44</v>
      </c>
      <c r="E2554">
        <v>755.51</v>
      </c>
      <c r="F2554">
        <v>906.87</v>
      </c>
      <c r="G2554">
        <v>1127.6199999999999</v>
      </c>
      <c r="H2554">
        <v>2180.33</v>
      </c>
      <c r="I2554">
        <v>1347.7</v>
      </c>
      <c r="J2554">
        <v>1532.23</v>
      </c>
      <c r="K2554">
        <v>3440.18</v>
      </c>
    </row>
    <row r="2555" spans="1:11">
      <c r="A2555" s="1">
        <v>36446</v>
      </c>
      <c r="B2555">
        <v>711.46</v>
      </c>
      <c r="C2555">
        <v>1950.33</v>
      </c>
      <c r="D2555">
        <v>1036.1099999999999</v>
      </c>
      <c r="E2555">
        <v>755.7</v>
      </c>
      <c r="F2555">
        <v>907.08</v>
      </c>
      <c r="G2555">
        <v>1103.19</v>
      </c>
      <c r="H2555">
        <v>2147.59</v>
      </c>
      <c r="I2555">
        <v>1326.44</v>
      </c>
      <c r="J2555">
        <v>1502.59</v>
      </c>
      <c r="K2555">
        <v>3359.57</v>
      </c>
    </row>
    <row r="2556" spans="1:11">
      <c r="A2556" s="1">
        <v>36447</v>
      </c>
      <c r="B2556">
        <v>710.88</v>
      </c>
      <c r="C2556">
        <v>1948.22</v>
      </c>
      <c r="D2556">
        <v>1032.42</v>
      </c>
      <c r="E2556">
        <v>755.29</v>
      </c>
      <c r="F2556">
        <v>918.63</v>
      </c>
      <c r="G2556">
        <v>1100.6600000000001</v>
      </c>
      <c r="H2556">
        <v>2147.38</v>
      </c>
      <c r="I2556">
        <v>1344.1</v>
      </c>
      <c r="J2556">
        <v>1485.24</v>
      </c>
      <c r="K2556">
        <v>3335.77</v>
      </c>
    </row>
    <row r="2557" spans="1:11">
      <c r="A2557" s="1">
        <v>36448</v>
      </c>
      <c r="B2557">
        <v>699.84</v>
      </c>
      <c r="C2557">
        <v>1876.1</v>
      </c>
      <c r="D2557">
        <v>1008.75</v>
      </c>
      <c r="E2557">
        <v>734.86</v>
      </c>
      <c r="F2557">
        <v>904.56</v>
      </c>
      <c r="G2557">
        <v>1071.05</v>
      </c>
      <c r="H2557">
        <v>2110.48</v>
      </c>
      <c r="I2557">
        <v>1309.7</v>
      </c>
      <c r="J2557">
        <v>1449.13</v>
      </c>
      <c r="K2557">
        <v>3264.71</v>
      </c>
    </row>
    <row r="2558" spans="1:11">
      <c r="A2558" s="1">
        <v>36451</v>
      </c>
      <c r="B2558">
        <v>696.01</v>
      </c>
      <c r="C2558">
        <v>1908.28</v>
      </c>
      <c r="D2558">
        <v>1007.32</v>
      </c>
      <c r="E2558">
        <v>742.24</v>
      </c>
      <c r="F2558">
        <v>915.98</v>
      </c>
      <c r="G2558">
        <v>1069.75</v>
      </c>
      <c r="H2558">
        <v>2116.98</v>
      </c>
      <c r="I2558">
        <v>1330.89</v>
      </c>
      <c r="J2558">
        <v>1463.89</v>
      </c>
      <c r="K2558">
        <v>3167.73</v>
      </c>
    </row>
    <row r="2559" spans="1:11">
      <c r="A2559" s="1">
        <v>36452</v>
      </c>
      <c r="B2559">
        <v>699.09</v>
      </c>
      <c r="C2559">
        <v>1940.22</v>
      </c>
      <c r="D2559">
        <v>1000.4</v>
      </c>
      <c r="E2559">
        <v>730.6</v>
      </c>
      <c r="F2559">
        <v>905.63</v>
      </c>
      <c r="G2559">
        <v>1069.03</v>
      </c>
      <c r="H2559">
        <v>2121.7199999999998</v>
      </c>
      <c r="I2559">
        <v>1349.27</v>
      </c>
      <c r="J2559">
        <v>1499.43</v>
      </c>
      <c r="K2559">
        <v>3133.11</v>
      </c>
    </row>
    <row r="2560" spans="1:11">
      <c r="A2560" s="1">
        <v>36453</v>
      </c>
      <c r="B2560">
        <v>712.58</v>
      </c>
      <c r="C2560">
        <v>1966.89</v>
      </c>
      <c r="D2560">
        <v>1005.8</v>
      </c>
      <c r="E2560">
        <v>735.59</v>
      </c>
      <c r="F2560">
        <v>906.74</v>
      </c>
      <c r="G2560">
        <v>1081.9000000000001</v>
      </c>
      <c r="H2560">
        <v>2148.37</v>
      </c>
      <c r="I2560">
        <v>1355.3</v>
      </c>
      <c r="J2560">
        <v>1512.11</v>
      </c>
      <c r="K2560">
        <v>3245.34</v>
      </c>
    </row>
    <row r="2561" spans="1:11">
      <c r="A2561" s="1">
        <v>36454</v>
      </c>
      <c r="B2561">
        <v>714.86</v>
      </c>
      <c r="C2561">
        <v>1967.33</v>
      </c>
      <c r="D2561">
        <v>994.21</v>
      </c>
      <c r="E2561">
        <v>735</v>
      </c>
      <c r="F2561">
        <v>905.31</v>
      </c>
      <c r="G2561">
        <v>1076.6199999999999</v>
      </c>
      <c r="H2561">
        <v>2134.4699999999998</v>
      </c>
      <c r="I2561">
        <v>1358.11</v>
      </c>
      <c r="J2561">
        <v>1510.32</v>
      </c>
      <c r="K2561">
        <v>3205.77</v>
      </c>
    </row>
    <row r="2562" spans="1:11">
      <c r="A2562" s="1">
        <v>36455</v>
      </c>
      <c r="B2562">
        <v>729.98</v>
      </c>
      <c r="C2562">
        <v>2062.4</v>
      </c>
      <c r="D2562">
        <v>1015.4</v>
      </c>
      <c r="E2562">
        <v>740.68</v>
      </c>
      <c r="F2562">
        <v>908.32</v>
      </c>
      <c r="G2562">
        <v>1092.5999999999999</v>
      </c>
      <c r="H2562">
        <v>2165.2199999999998</v>
      </c>
      <c r="I2562">
        <v>1366.21</v>
      </c>
      <c r="J2562">
        <v>1508.4</v>
      </c>
      <c r="K2562">
        <v>3220.77</v>
      </c>
    </row>
    <row r="2563" spans="1:11">
      <c r="A2563" s="1">
        <v>36458</v>
      </c>
      <c r="B2563">
        <v>717.32</v>
      </c>
      <c r="C2563">
        <v>2035.66</v>
      </c>
      <c r="D2563">
        <v>1009.9</v>
      </c>
      <c r="E2563">
        <v>748.65</v>
      </c>
      <c r="F2563">
        <v>910.81</v>
      </c>
      <c r="G2563">
        <v>1086.17</v>
      </c>
      <c r="H2563">
        <v>2158.63</v>
      </c>
      <c r="I2563">
        <v>1359.95</v>
      </c>
      <c r="J2563">
        <v>1502.29</v>
      </c>
      <c r="K2563">
        <v>3220.29</v>
      </c>
    </row>
    <row r="2564" spans="1:11">
      <c r="A2564" s="1">
        <v>36459</v>
      </c>
      <c r="B2564">
        <v>702.4</v>
      </c>
      <c r="C2564">
        <v>2018.69</v>
      </c>
      <c r="D2564">
        <v>997.36</v>
      </c>
      <c r="E2564">
        <v>728.95</v>
      </c>
      <c r="F2564">
        <v>910.82</v>
      </c>
      <c r="G2564">
        <v>1066.74</v>
      </c>
      <c r="H2564">
        <v>2144.86</v>
      </c>
      <c r="I2564">
        <v>1336.23</v>
      </c>
      <c r="J2564">
        <v>1470.53</v>
      </c>
      <c r="K2564">
        <v>3214.82</v>
      </c>
    </row>
    <row r="2565" spans="1:11">
      <c r="A2565" s="1">
        <v>36460</v>
      </c>
      <c r="B2565">
        <v>705.09</v>
      </c>
      <c r="C2565">
        <v>2100.9299999999998</v>
      </c>
      <c r="D2565">
        <v>1004.98</v>
      </c>
      <c r="E2565">
        <v>733.4</v>
      </c>
      <c r="F2565">
        <v>929.49</v>
      </c>
      <c r="G2565">
        <v>1069.6500000000001</v>
      </c>
      <c r="H2565">
        <v>2187.71</v>
      </c>
      <c r="I2565">
        <v>1357.8</v>
      </c>
      <c r="J2565">
        <v>1487.49</v>
      </c>
      <c r="K2565">
        <v>3181.76</v>
      </c>
    </row>
    <row r="2566" spans="1:11">
      <c r="A2566" s="1">
        <v>36461</v>
      </c>
      <c r="B2566">
        <v>705.68</v>
      </c>
      <c r="C2566">
        <v>2237.86</v>
      </c>
      <c r="D2566">
        <v>1027.67</v>
      </c>
      <c r="E2566">
        <v>733.3</v>
      </c>
      <c r="F2566">
        <v>942.45</v>
      </c>
      <c r="G2566">
        <v>1106.75</v>
      </c>
      <c r="H2566">
        <v>2299.21</v>
      </c>
      <c r="I2566">
        <v>1383.7</v>
      </c>
      <c r="J2566">
        <v>1528.43</v>
      </c>
      <c r="K2566">
        <v>3277.34</v>
      </c>
    </row>
    <row r="2567" spans="1:11">
      <c r="A2567" s="1">
        <v>36462</v>
      </c>
      <c r="B2567">
        <v>712.14</v>
      </c>
      <c r="C2567">
        <v>2248.4299999999998</v>
      </c>
      <c r="D2567">
        <v>1038.17</v>
      </c>
      <c r="E2567">
        <v>752.45</v>
      </c>
      <c r="F2567">
        <v>943.06</v>
      </c>
      <c r="G2567">
        <v>1133.48</v>
      </c>
      <c r="H2567">
        <v>2294.13</v>
      </c>
      <c r="I2567">
        <v>1395.63</v>
      </c>
      <c r="J2567">
        <v>1543.83</v>
      </c>
      <c r="K2567">
        <v>3422.1</v>
      </c>
    </row>
    <row r="2568" spans="1:11">
      <c r="A2568" s="1">
        <v>36465</v>
      </c>
      <c r="B2568">
        <v>711.83</v>
      </c>
      <c r="C2568">
        <v>2221.0100000000002</v>
      </c>
      <c r="D2568">
        <v>1026.7</v>
      </c>
      <c r="E2568">
        <v>745.37</v>
      </c>
      <c r="F2568">
        <v>941.19</v>
      </c>
      <c r="G2568">
        <v>1125.9100000000001</v>
      </c>
      <c r="H2568">
        <v>2289.19</v>
      </c>
      <c r="I2568">
        <v>1382.57</v>
      </c>
      <c r="J2568">
        <v>1556.93</v>
      </c>
      <c r="K2568">
        <v>3421.94</v>
      </c>
    </row>
    <row r="2569" spans="1:11">
      <c r="A2569" s="1">
        <v>36466</v>
      </c>
      <c r="B2569">
        <v>700.72</v>
      </c>
      <c r="C2569">
        <v>2230.75</v>
      </c>
      <c r="D2569">
        <v>1024.2</v>
      </c>
      <c r="E2569">
        <v>753.8</v>
      </c>
      <c r="F2569">
        <v>945.88</v>
      </c>
      <c r="G2569">
        <v>1121.94</v>
      </c>
      <c r="H2569">
        <v>2250.4899999999998</v>
      </c>
      <c r="I2569">
        <v>1374.22</v>
      </c>
      <c r="J2569">
        <v>1567.31</v>
      </c>
      <c r="K2569">
        <v>3449.96</v>
      </c>
    </row>
    <row r="2570" spans="1:11">
      <c r="A2570" s="1">
        <v>36467</v>
      </c>
      <c r="B2570">
        <v>697.96</v>
      </c>
      <c r="C2570">
        <v>2200.9299999999998</v>
      </c>
      <c r="D2570">
        <v>1019.08</v>
      </c>
      <c r="E2570">
        <v>755.98</v>
      </c>
      <c r="F2570">
        <v>942.33</v>
      </c>
      <c r="G2570">
        <v>1119.8699999999999</v>
      </c>
      <c r="H2570">
        <v>2261.48</v>
      </c>
      <c r="I2570">
        <v>1381.01</v>
      </c>
      <c r="J2570">
        <v>1588.74</v>
      </c>
      <c r="K2570">
        <v>3508.49</v>
      </c>
    </row>
    <row r="2571" spans="1:11">
      <c r="A2571" s="1">
        <v>36468</v>
      </c>
      <c r="B2571">
        <v>689.34</v>
      </c>
      <c r="C2571">
        <v>2239.7800000000002</v>
      </c>
      <c r="D2571">
        <v>1009.35</v>
      </c>
      <c r="E2571">
        <v>757.36</v>
      </c>
      <c r="F2571">
        <v>935.21</v>
      </c>
      <c r="G2571">
        <v>1123.6199999999999</v>
      </c>
      <c r="H2571">
        <v>2269.31</v>
      </c>
      <c r="I2571">
        <v>1372.23</v>
      </c>
      <c r="J2571">
        <v>1612.33</v>
      </c>
      <c r="K2571">
        <v>3539.13</v>
      </c>
    </row>
    <row r="2572" spans="1:11">
      <c r="A2572" s="1">
        <v>36469</v>
      </c>
      <c r="B2572">
        <v>674.45</v>
      </c>
      <c r="C2572">
        <v>2278.52</v>
      </c>
      <c r="D2572">
        <v>1015.15</v>
      </c>
      <c r="E2572">
        <v>756.29</v>
      </c>
      <c r="F2572">
        <v>937.68</v>
      </c>
      <c r="G2572">
        <v>1128.79</v>
      </c>
      <c r="H2572">
        <v>2281.5300000000002</v>
      </c>
      <c r="I2572">
        <v>1368.02</v>
      </c>
      <c r="J2572">
        <v>1617.12</v>
      </c>
      <c r="K2572">
        <v>3623.17</v>
      </c>
    </row>
    <row r="2573" spans="1:11">
      <c r="A2573" s="1">
        <v>36472</v>
      </c>
      <c r="B2573">
        <v>701.66</v>
      </c>
      <c r="C2573">
        <v>2255.96</v>
      </c>
      <c r="D2573">
        <v>1019.46</v>
      </c>
      <c r="E2573">
        <v>750.68</v>
      </c>
      <c r="F2573">
        <v>936.29</v>
      </c>
      <c r="G2573">
        <v>1127.58</v>
      </c>
      <c r="H2573">
        <v>2296.5700000000002</v>
      </c>
      <c r="I2573">
        <v>1377.29</v>
      </c>
      <c r="J2573">
        <v>1618.05</v>
      </c>
      <c r="K2573">
        <v>3689.55</v>
      </c>
    </row>
    <row r="2574" spans="1:11">
      <c r="A2574" s="1">
        <v>36473</v>
      </c>
      <c r="B2574">
        <v>714.76</v>
      </c>
      <c r="C2574">
        <v>2220.56</v>
      </c>
      <c r="D2574">
        <v>1008.34</v>
      </c>
      <c r="E2574">
        <v>753.47</v>
      </c>
      <c r="F2574">
        <v>927.61</v>
      </c>
      <c r="G2574">
        <v>1114.55</v>
      </c>
      <c r="H2574">
        <v>2274.67</v>
      </c>
      <c r="I2574">
        <v>1354.38</v>
      </c>
      <c r="J2574">
        <v>1606.41</v>
      </c>
      <c r="K2574">
        <v>3665.95</v>
      </c>
    </row>
    <row r="2575" spans="1:11">
      <c r="A2575" s="1">
        <v>36474</v>
      </c>
      <c r="B2575">
        <v>734.18</v>
      </c>
      <c r="C2575">
        <v>2191.4499999999998</v>
      </c>
      <c r="D2575">
        <v>1009.81</v>
      </c>
      <c r="E2575">
        <v>756.9</v>
      </c>
      <c r="F2575">
        <v>920.74</v>
      </c>
      <c r="G2575">
        <v>1120.7</v>
      </c>
      <c r="H2575">
        <v>2299.6799999999998</v>
      </c>
      <c r="I2575">
        <v>1347.49</v>
      </c>
      <c r="J2575">
        <v>1607.15</v>
      </c>
      <c r="K2575">
        <v>3759.67</v>
      </c>
    </row>
    <row r="2576" spans="1:11">
      <c r="A2576" s="1">
        <v>36475</v>
      </c>
      <c r="B2576">
        <v>727.46</v>
      </c>
      <c r="C2576">
        <v>2170.6999999999998</v>
      </c>
      <c r="D2576">
        <v>1007.47</v>
      </c>
      <c r="E2576">
        <v>754.14</v>
      </c>
      <c r="F2576">
        <v>922.37</v>
      </c>
      <c r="G2576">
        <v>1127.27</v>
      </c>
      <c r="H2576">
        <v>2309.14</v>
      </c>
      <c r="I2576">
        <v>1343.6</v>
      </c>
      <c r="J2576">
        <v>1621.17</v>
      </c>
      <c r="K2576">
        <v>3815.18</v>
      </c>
    </row>
    <row r="2577" spans="1:11">
      <c r="A2577" s="1">
        <v>36476</v>
      </c>
      <c r="B2577">
        <v>737.77</v>
      </c>
      <c r="C2577">
        <v>2256.7399999999998</v>
      </c>
      <c r="D2577">
        <v>1009.62</v>
      </c>
      <c r="E2577">
        <v>752.74</v>
      </c>
      <c r="F2577">
        <v>923.59</v>
      </c>
      <c r="G2577">
        <v>1134.3699999999999</v>
      </c>
      <c r="H2577">
        <v>2338.12</v>
      </c>
      <c r="I2577">
        <v>1358.68</v>
      </c>
      <c r="J2577">
        <v>1632.16</v>
      </c>
      <c r="K2577">
        <v>3835.37</v>
      </c>
    </row>
    <row r="2578" spans="1:11">
      <c r="A2578" s="1">
        <v>36479</v>
      </c>
      <c r="B2578">
        <v>745.24</v>
      </c>
      <c r="C2578">
        <v>2257.86</v>
      </c>
      <c r="D2578">
        <v>1016.33</v>
      </c>
      <c r="E2578">
        <v>767.36</v>
      </c>
      <c r="F2578">
        <v>921.45</v>
      </c>
      <c r="G2578">
        <v>1142.68</v>
      </c>
      <c r="H2578">
        <v>2387.4699999999998</v>
      </c>
      <c r="I2578">
        <v>1363.52</v>
      </c>
      <c r="J2578">
        <v>1643.54</v>
      </c>
      <c r="K2578">
        <v>3817.53</v>
      </c>
    </row>
    <row r="2579" spans="1:11">
      <c r="A2579" s="1">
        <v>36480</v>
      </c>
      <c r="B2579">
        <v>754.99</v>
      </c>
      <c r="C2579">
        <v>2307</v>
      </c>
      <c r="D2579">
        <v>1033.8</v>
      </c>
      <c r="E2579">
        <v>768</v>
      </c>
      <c r="F2579">
        <v>924.67</v>
      </c>
      <c r="G2579">
        <v>1153.57</v>
      </c>
      <c r="H2579">
        <v>2441.79</v>
      </c>
      <c r="I2579">
        <v>1381.26</v>
      </c>
      <c r="J2579">
        <v>1669.28</v>
      </c>
      <c r="K2579">
        <v>3909.02</v>
      </c>
    </row>
    <row r="2580" spans="1:11">
      <c r="A2580" s="1">
        <v>36481</v>
      </c>
      <c r="B2580">
        <v>778.84</v>
      </c>
      <c r="C2580">
        <v>2246.85</v>
      </c>
      <c r="D2580">
        <v>1027.55</v>
      </c>
      <c r="E2580">
        <v>763.07</v>
      </c>
      <c r="F2580">
        <v>918.66</v>
      </c>
      <c r="G2580">
        <v>1144.25</v>
      </c>
      <c r="H2580">
        <v>2435.06</v>
      </c>
      <c r="I2580">
        <v>1393.28</v>
      </c>
      <c r="J2580">
        <v>1666.42</v>
      </c>
      <c r="K2580">
        <v>3909.46</v>
      </c>
    </row>
    <row r="2581" spans="1:11">
      <c r="A2581" s="1">
        <v>36482</v>
      </c>
      <c r="B2581">
        <v>770.16</v>
      </c>
      <c r="C2581">
        <v>2238.59</v>
      </c>
      <c r="D2581">
        <v>1034.68</v>
      </c>
      <c r="E2581">
        <v>766.88</v>
      </c>
      <c r="F2581">
        <v>912.7</v>
      </c>
      <c r="G2581">
        <v>1145.3599999999999</v>
      </c>
      <c r="H2581">
        <v>2459.35</v>
      </c>
      <c r="I2581">
        <v>1390.56</v>
      </c>
      <c r="J2581">
        <v>1667.41</v>
      </c>
      <c r="K2581">
        <v>4068.83</v>
      </c>
    </row>
    <row r="2582" spans="1:11">
      <c r="A2582" s="1">
        <v>36483</v>
      </c>
      <c r="B2582">
        <v>758.8</v>
      </c>
      <c r="C2582">
        <v>2228.27</v>
      </c>
      <c r="D2582">
        <v>1023.92</v>
      </c>
      <c r="E2582">
        <v>759</v>
      </c>
      <c r="F2582">
        <v>903.91</v>
      </c>
      <c r="G2582">
        <v>1139.3699999999999</v>
      </c>
      <c r="H2582">
        <v>2477.2800000000002</v>
      </c>
      <c r="I2582">
        <v>1378.04</v>
      </c>
      <c r="J2582">
        <v>1664.7</v>
      </c>
      <c r="K2582">
        <v>4101.95</v>
      </c>
    </row>
    <row r="2583" spans="1:11">
      <c r="A2583" s="1">
        <v>36486</v>
      </c>
      <c r="B2583">
        <v>741.63</v>
      </c>
      <c r="C2583">
        <v>2189.33</v>
      </c>
      <c r="D2583">
        <v>1013.26</v>
      </c>
      <c r="E2583">
        <v>746.93</v>
      </c>
      <c r="F2583">
        <v>888.45</v>
      </c>
      <c r="G2583">
        <v>1127.77</v>
      </c>
      <c r="H2583">
        <v>2457</v>
      </c>
      <c r="I2583">
        <v>1375.17</v>
      </c>
      <c r="J2583">
        <v>1661.92</v>
      </c>
      <c r="K2583">
        <v>4101.08</v>
      </c>
    </row>
    <row r="2584" spans="1:11">
      <c r="A2584" s="1">
        <v>36487</v>
      </c>
      <c r="B2584">
        <v>718.42</v>
      </c>
      <c r="C2584">
        <v>2159.0100000000002</v>
      </c>
      <c r="D2584">
        <v>1007.39</v>
      </c>
      <c r="E2584">
        <v>745.47</v>
      </c>
      <c r="F2584">
        <v>874.73</v>
      </c>
      <c r="G2584">
        <v>1115.33</v>
      </c>
      <c r="H2584">
        <v>2408.0300000000002</v>
      </c>
      <c r="I2584">
        <v>1370.05</v>
      </c>
      <c r="J2584">
        <v>1626.41</v>
      </c>
      <c r="K2584">
        <v>4023.01</v>
      </c>
    </row>
    <row r="2585" spans="1:11">
      <c r="A2585" s="1">
        <v>36488</v>
      </c>
      <c r="B2585">
        <v>724.07</v>
      </c>
      <c r="C2585">
        <v>2140.17</v>
      </c>
      <c r="D2585">
        <v>1007.37</v>
      </c>
      <c r="E2585">
        <v>749.38</v>
      </c>
      <c r="F2585">
        <v>877.21</v>
      </c>
      <c r="G2585">
        <v>1117.8900000000001</v>
      </c>
      <c r="H2585">
        <v>2491.46</v>
      </c>
      <c r="I2585">
        <v>1385.09</v>
      </c>
      <c r="J2585">
        <v>1633.95</v>
      </c>
      <c r="K2585">
        <v>4074.65</v>
      </c>
    </row>
    <row r="2586" spans="1:11">
      <c r="A2586" s="1">
        <v>36489</v>
      </c>
      <c r="B2586">
        <v>724.07</v>
      </c>
      <c r="C2586">
        <v>2140.17</v>
      </c>
      <c r="D2586">
        <v>1007.37</v>
      </c>
      <c r="E2586">
        <v>749.38</v>
      </c>
      <c r="F2586">
        <v>877.21</v>
      </c>
      <c r="G2586">
        <v>1117.8900000000001</v>
      </c>
      <c r="H2586">
        <v>2491.46</v>
      </c>
      <c r="I2586">
        <v>1385.09</v>
      </c>
      <c r="J2586">
        <v>1633.95</v>
      </c>
      <c r="K2586">
        <v>4074.65</v>
      </c>
    </row>
    <row r="2587" spans="1:11">
      <c r="A2587" s="1">
        <v>36490</v>
      </c>
      <c r="B2587">
        <v>715.98</v>
      </c>
      <c r="C2587">
        <v>2134.15</v>
      </c>
      <c r="D2587">
        <v>1003.69</v>
      </c>
      <c r="E2587">
        <v>744.05</v>
      </c>
      <c r="F2587">
        <v>873.54</v>
      </c>
      <c r="G2587">
        <v>1122.8</v>
      </c>
      <c r="H2587">
        <v>2513.1999999999998</v>
      </c>
      <c r="I2587">
        <v>1374.69</v>
      </c>
      <c r="J2587">
        <v>1626.59</v>
      </c>
      <c r="K2587">
        <v>4099.1000000000004</v>
      </c>
    </row>
    <row r="2588" spans="1:11">
      <c r="A2588" s="1">
        <v>36493</v>
      </c>
      <c r="B2588">
        <v>702.63</v>
      </c>
      <c r="C2588">
        <v>2080.9699999999998</v>
      </c>
      <c r="D2588">
        <v>996.94</v>
      </c>
      <c r="E2588">
        <v>727.68</v>
      </c>
      <c r="F2588">
        <v>858.21</v>
      </c>
      <c r="G2588">
        <v>1131.2</v>
      </c>
      <c r="H2588">
        <v>2505.5700000000002</v>
      </c>
      <c r="I2588">
        <v>1365.99</v>
      </c>
      <c r="J2588">
        <v>1616.6</v>
      </c>
      <c r="K2588">
        <v>4075.09</v>
      </c>
    </row>
    <row r="2589" spans="1:11">
      <c r="A2589" s="1">
        <v>36494</v>
      </c>
      <c r="B2589">
        <v>706.78</v>
      </c>
      <c r="C2589">
        <v>2108.7800000000002</v>
      </c>
      <c r="D2589">
        <v>1001.87</v>
      </c>
      <c r="E2589">
        <v>734.99</v>
      </c>
      <c r="F2589">
        <v>878.07</v>
      </c>
      <c r="G2589">
        <v>1124.49</v>
      </c>
      <c r="H2589">
        <v>2440.9899999999998</v>
      </c>
      <c r="I2589">
        <v>1358.56</v>
      </c>
      <c r="J2589">
        <v>1607.94</v>
      </c>
      <c r="K2589">
        <v>3957.06</v>
      </c>
    </row>
    <row r="2590" spans="1:11">
      <c r="A2590" s="1">
        <v>36495</v>
      </c>
      <c r="B2590">
        <v>721.68</v>
      </c>
      <c r="C2590">
        <v>2097.84</v>
      </c>
      <c r="D2590">
        <v>1001.12</v>
      </c>
      <c r="E2590">
        <v>734.67</v>
      </c>
      <c r="F2590">
        <v>873.19</v>
      </c>
      <c r="G2590">
        <v>1125.79</v>
      </c>
      <c r="H2590">
        <v>2414.3200000000002</v>
      </c>
      <c r="I2590">
        <v>1355.39</v>
      </c>
      <c r="J2590">
        <v>1590.53</v>
      </c>
      <c r="K2590">
        <v>4010.71</v>
      </c>
    </row>
    <row r="2591" spans="1:11">
      <c r="A2591" s="1">
        <v>36496</v>
      </c>
      <c r="B2591">
        <v>712.22</v>
      </c>
      <c r="C2591">
        <v>2096.9299999999998</v>
      </c>
      <c r="D2591">
        <v>1001.79</v>
      </c>
      <c r="E2591">
        <v>749.79</v>
      </c>
      <c r="F2591">
        <v>876.79</v>
      </c>
      <c r="G2591">
        <v>1121.96</v>
      </c>
      <c r="H2591">
        <v>2449.3200000000002</v>
      </c>
      <c r="I2591">
        <v>1356.36</v>
      </c>
      <c r="J2591">
        <v>1603.14</v>
      </c>
      <c r="K2591">
        <v>4172.8999999999996</v>
      </c>
    </row>
    <row r="2592" spans="1:11">
      <c r="A2592" s="1">
        <v>36497</v>
      </c>
      <c r="B2592">
        <v>708.02</v>
      </c>
      <c r="C2592">
        <v>2151.4499999999998</v>
      </c>
      <c r="D2592">
        <v>1019.61</v>
      </c>
      <c r="E2592">
        <v>760.89</v>
      </c>
      <c r="F2592">
        <v>884.23</v>
      </c>
      <c r="G2592">
        <v>1133.6600000000001</v>
      </c>
      <c r="H2592">
        <v>2503.11</v>
      </c>
      <c r="I2592">
        <v>1378.6</v>
      </c>
      <c r="J2592">
        <v>1600.71</v>
      </c>
      <c r="K2592">
        <v>4269.34</v>
      </c>
    </row>
    <row r="2593" spans="1:11">
      <c r="A2593" s="1">
        <v>36500</v>
      </c>
      <c r="B2593">
        <v>693.34</v>
      </c>
      <c r="C2593">
        <v>2083.46</v>
      </c>
      <c r="D2593">
        <v>1011.52</v>
      </c>
      <c r="E2593">
        <v>757.59</v>
      </c>
      <c r="F2593">
        <v>878.02</v>
      </c>
      <c r="G2593">
        <v>1127.48</v>
      </c>
      <c r="H2593">
        <v>2519.38</v>
      </c>
      <c r="I2593">
        <v>1359.72</v>
      </c>
      <c r="J2593">
        <v>1578</v>
      </c>
      <c r="K2593">
        <v>4356.2700000000004</v>
      </c>
    </row>
    <row r="2594" spans="1:11">
      <c r="A2594" s="1">
        <v>36501</v>
      </c>
      <c r="B2594">
        <v>673.55</v>
      </c>
      <c r="C2594">
        <v>2057.4299999999998</v>
      </c>
      <c r="D2594">
        <v>999.32</v>
      </c>
      <c r="E2594">
        <v>753.94</v>
      </c>
      <c r="F2594">
        <v>867.94</v>
      </c>
      <c r="G2594">
        <v>1116.1500000000001</v>
      </c>
      <c r="H2594">
        <v>2515.98</v>
      </c>
      <c r="I2594">
        <v>1341.83</v>
      </c>
      <c r="J2594">
        <v>1554.82</v>
      </c>
      <c r="K2594">
        <v>4333.8900000000003</v>
      </c>
    </row>
    <row r="2595" spans="1:11">
      <c r="A2595" s="1">
        <v>36502</v>
      </c>
      <c r="B2595">
        <v>686.61</v>
      </c>
      <c r="C2595">
        <v>2023.96</v>
      </c>
      <c r="D2595">
        <v>1003.04</v>
      </c>
      <c r="E2595">
        <v>752.27</v>
      </c>
      <c r="F2595">
        <v>860.73</v>
      </c>
      <c r="G2595">
        <v>1115.26</v>
      </c>
      <c r="H2595">
        <v>2513.46</v>
      </c>
      <c r="I2595">
        <v>1322.38</v>
      </c>
      <c r="J2595">
        <v>1533.87</v>
      </c>
      <c r="K2595">
        <v>4298.8</v>
      </c>
    </row>
    <row r="2596" spans="1:11">
      <c r="A2596" s="1">
        <v>36503</v>
      </c>
      <c r="B2596">
        <v>683.85</v>
      </c>
      <c r="C2596">
        <v>2034.65</v>
      </c>
      <c r="D2596">
        <v>991.75</v>
      </c>
      <c r="E2596">
        <v>751.49</v>
      </c>
      <c r="F2596">
        <v>857.28</v>
      </c>
      <c r="G2596">
        <v>1119.02</v>
      </c>
      <c r="H2596">
        <v>2510.71</v>
      </c>
      <c r="I2596">
        <v>1317.78</v>
      </c>
      <c r="J2596">
        <v>1524.89</v>
      </c>
      <c r="K2596">
        <v>4270.87</v>
      </c>
    </row>
    <row r="2597" spans="1:11">
      <c r="A2597" s="1">
        <v>36504</v>
      </c>
      <c r="B2597">
        <v>668.55</v>
      </c>
      <c r="C2597">
        <v>2064.0700000000002</v>
      </c>
      <c r="D2597">
        <v>998.46</v>
      </c>
      <c r="E2597">
        <v>759.94</v>
      </c>
      <c r="F2597">
        <v>850.66</v>
      </c>
      <c r="G2597">
        <v>1123.99</v>
      </c>
      <c r="H2597">
        <v>2524.83</v>
      </c>
      <c r="I2597">
        <v>1323.58</v>
      </c>
      <c r="J2597">
        <v>1527.4</v>
      </c>
      <c r="K2597">
        <v>4294.6899999999996</v>
      </c>
    </row>
    <row r="2598" spans="1:11">
      <c r="A2598" s="1">
        <v>36507</v>
      </c>
      <c r="B2598">
        <v>669.87</v>
      </c>
      <c r="C2598">
        <v>2043.5</v>
      </c>
      <c r="D2598">
        <v>995.64</v>
      </c>
      <c r="E2598">
        <v>755.76</v>
      </c>
      <c r="F2598">
        <v>840.93</v>
      </c>
      <c r="G2598">
        <v>1121.81</v>
      </c>
      <c r="H2598">
        <v>2570.2800000000002</v>
      </c>
      <c r="I2598">
        <v>1315.79</v>
      </c>
      <c r="J2598">
        <v>1503.23</v>
      </c>
      <c r="K2598">
        <v>4320.3900000000003</v>
      </c>
    </row>
    <row r="2599" spans="1:11">
      <c r="A2599" s="1">
        <v>36508</v>
      </c>
      <c r="B2599">
        <v>673.51</v>
      </c>
      <c r="C2599">
        <v>2013.61</v>
      </c>
      <c r="D2599">
        <v>995.09</v>
      </c>
      <c r="E2599">
        <v>766.31</v>
      </c>
      <c r="F2599">
        <v>844.42</v>
      </c>
      <c r="G2599">
        <v>1118.6300000000001</v>
      </c>
      <c r="H2599">
        <v>2551.0300000000002</v>
      </c>
      <c r="I2599">
        <v>1316.48</v>
      </c>
      <c r="J2599">
        <v>1506.66</v>
      </c>
      <c r="K2599">
        <v>4204.25</v>
      </c>
    </row>
    <row r="2600" spans="1:11">
      <c r="A2600" s="1">
        <v>36509</v>
      </c>
      <c r="B2600">
        <v>690.95</v>
      </c>
      <c r="C2600">
        <v>1993.47</v>
      </c>
      <c r="D2600">
        <v>990.51</v>
      </c>
      <c r="E2600">
        <v>782.99</v>
      </c>
      <c r="F2600">
        <v>853.17</v>
      </c>
      <c r="G2600">
        <v>1116.5</v>
      </c>
      <c r="H2600">
        <v>2522</v>
      </c>
      <c r="I2600">
        <v>1311.64</v>
      </c>
      <c r="J2600">
        <v>1518.87</v>
      </c>
      <c r="K2600">
        <v>4257.67</v>
      </c>
    </row>
    <row r="2601" spans="1:11">
      <c r="A2601" s="1">
        <v>36510</v>
      </c>
      <c r="B2601">
        <v>692.58</v>
      </c>
      <c r="C2601">
        <v>1964.06</v>
      </c>
      <c r="D2601">
        <v>1000</v>
      </c>
      <c r="E2601">
        <v>775.55</v>
      </c>
      <c r="F2601">
        <v>847.5</v>
      </c>
      <c r="G2601">
        <v>1118.18</v>
      </c>
      <c r="H2601">
        <v>2506.5</v>
      </c>
      <c r="I2601">
        <v>1293.77</v>
      </c>
      <c r="J2601">
        <v>1494.02</v>
      </c>
      <c r="K2601">
        <v>4371.63</v>
      </c>
    </row>
    <row r="2602" spans="1:11">
      <c r="A2602" s="1">
        <v>36511</v>
      </c>
      <c r="B2602">
        <v>688.37</v>
      </c>
      <c r="C2602">
        <v>1967.43</v>
      </c>
      <c r="D2602">
        <v>1004.3</v>
      </c>
      <c r="E2602">
        <v>784.63</v>
      </c>
      <c r="F2602">
        <v>852.34</v>
      </c>
      <c r="G2602">
        <v>1119.68</v>
      </c>
      <c r="H2602">
        <v>2497.62</v>
      </c>
      <c r="I2602">
        <v>1295.49</v>
      </c>
      <c r="J2602">
        <v>1481.81</v>
      </c>
      <c r="K2602">
        <v>4370.0600000000004</v>
      </c>
    </row>
    <row r="2603" spans="1:11">
      <c r="A2603" s="1">
        <v>36514</v>
      </c>
      <c r="B2603">
        <v>673.92</v>
      </c>
      <c r="C2603">
        <v>1961.3</v>
      </c>
      <c r="D2603">
        <v>996.03</v>
      </c>
      <c r="E2603">
        <v>763.36</v>
      </c>
      <c r="F2603">
        <v>850.85</v>
      </c>
      <c r="G2603">
        <v>1110.27</v>
      </c>
      <c r="H2603">
        <v>2492.02</v>
      </c>
      <c r="I2603">
        <v>1298.9100000000001</v>
      </c>
      <c r="J2603">
        <v>1475.32</v>
      </c>
      <c r="K2603">
        <v>4419.78</v>
      </c>
    </row>
    <row r="2604" spans="1:11">
      <c r="A2604" s="1">
        <v>36515</v>
      </c>
      <c r="B2604">
        <v>675.48</v>
      </c>
      <c r="C2604">
        <v>1994.33</v>
      </c>
      <c r="D2604">
        <v>994.23</v>
      </c>
      <c r="E2604">
        <v>765.95</v>
      </c>
      <c r="F2604">
        <v>859.04</v>
      </c>
      <c r="G2604">
        <v>1104.99</v>
      </c>
      <c r="H2604">
        <v>2543.15</v>
      </c>
      <c r="I2604">
        <v>1300.57</v>
      </c>
      <c r="J2604">
        <v>1474.24</v>
      </c>
      <c r="K2604">
        <v>4577.0600000000004</v>
      </c>
    </row>
    <row r="2605" spans="1:11">
      <c r="A2605" s="1">
        <v>36516</v>
      </c>
      <c r="B2605">
        <v>671.83</v>
      </c>
      <c r="C2605">
        <v>1990.53</v>
      </c>
      <c r="D2605">
        <v>996.82</v>
      </c>
      <c r="E2605">
        <v>764.51</v>
      </c>
      <c r="F2605">
        <v>857.67</v>
      </c>
      <c r="G2605">
        <v>1112.44</v>
      </c>
      <c r="H2605">
        <v>2505.65</v>
      </c>
      <c r="I2605">
        <v>1313.53</v>
      </c>
      <c r="J2605">
        <v>1511.38</v>
      </c>
      <c r="K2605">
        <v>4572.71</v>
      </c>
    </row>
    <row r="2606" spans="1:11">
      <c r="A2606" s="1">
        <v>36517</v>
      </c>
      <c r="B2606">
        <v>691.01</v>
      </c>
      <c r="C2606">
        <v>2021.25</v>
      </c>
      <c r="D2606">
        <v>1016.84</v>
      </c>
      <c r="E2606">
        <v>783.36</v>
      </c>
      <c r="F2606">
        <v>866.12</v>
      </c>
      <c r="G2606">
        <v>1131.54</v>
      </c>
      <c r="H2606">
        <v>2539.0300000000002</v>
      </c>
      <c r="I2606">
        <v>1327.85</v>
      </c>
      <c r="J2606">
        <v>1541.64</v>
      </c>
      <c r="K2606">
        <v>4627.55</v>
      </c>
    </row>
    <row r="2607" spans="1:11">
      <c r="A2607" s="1">
        <v>36518</v>
      </c>
      <c r="B2607">
        <v>691.01</v>
      </c>
      <c r="C2607">
        <v>2021.25</v>
      </c>
      <c r="D2607">
        <v>1016.84</v>
      </c>
      <c r="E2607">
        <v>783.36</v>
      </c>
      <c r="F2607">
        <v>866.12</v>
      </c>
      <c r="G2607">
        <v>1131.54</v>
      </c>
      <c r="H2607">
        <v>2539.0300000000002</v>
      </c>
      <c r="I2607">
        <v>1327.85</v>
      </c>
      <c r="J2607">
        <v>1541.64</v>
      </c>
      <c r="K2607">
        <v>4627.55</v>
      </c>
    </row>
    <row r="2608" spans="1:11">
      <c r="A2608" s="1">
        <v>36521</v>
      </c>
      <c r="B2608">
        <v>689.26</v>
      </c>
      <c r="C2608">
        <v>2004.06</v>
      </c>
      <c r="D2608">
        <v>1022.83</v>
      </c>
      <c r="E2608">
        <v>782.24</v>
      </c>
      <c r="F2608">
        <v>867.36</v>
      </c>
      <c r="G2608">
        <v>1134.07</v>
      </c>
      <c r="H2608">
        <v>2467.7600000000002</v>
      </c>
      <c r="I2608">
        <v>1332.49</v>
      </c>
      <c r="J2608">
        <v>1535.36</v>
      </c>
      <c r="K2608">
        <v>4603.2700000000004</v>
      </c>
    </row>
    <row r="2609" spans="1:11">
      <c r="A2609" s="1">
        <v>36522</v>
      </c>
      <c r="B2609">
        <v>694.94</v>
      </c>
      <c r="C2609">
        <v>2002.32</v>
      </c>
      <c r="D2609">
        <v>1030.93</v>
      </c>
      <c r="E2609">
        <v>801.69</v>
      </c>
      <c r="F2609">
        <v>867.44</v>
      </c>
      <c r="G2609">
        <v>1141.29</v>
      </c>
      <c r="H2609">
        <v>2499.59</v>
      </c>
      <c r="I2609">
        <v>1332.12</v>
      </c>
      <c r="J2609">
        <v>1538.78</v>
      </c>
      <c r="K2609">
        <v>4601.3</v>
      </c>
    </row>
    <row r="2610" spans="1:11">
      <c r="A2610" s="1">
        <v>36523</v>
      </c>
      <c r="B2610">
        <v>707.1</v>
      </c>
      <c r="C2610">
        <v>2031.66</v>
      </c>
      <c r="D2610">
        <v>1043.07</v>
      </c>
      <c r="E2610">
        <v>816.79</v>
      </c>
      <c r="F2610">
        <v>862.27</v>
      </c>
      <c r="G2610">
        <v>1144.6500000000001</v>
      </c>
      <c r="H2610">
        <v>2471.7800000000002</v>
      </c>
      <c r="I2610">
        <v>1327.02</v>
      </c>
      <c r="J2610">
        <v>1553.67</v>
      </c>
      <c r="K2610">
        <v>4684.8999999999996</v>
      </c>
    </row>
    <row r="2611" spans="1:11">
      <c r="A2611" s="1">
        <v>36524</v>
      </c>
      <c r="B2611">
        <v>696.87</v>
      </c>
      <c r="C2611">
        <v>2045.36</v>
      </c>
      <c r="D2611">
        <v>1056.01</v>
      </c>
      <c r="E2611">
        <v>808.91</v>
      </c>
      <c r="F2611">
        <v>866.76</v>
      </c>
      <c r="G2611">
        <v>1155.5899999999999</v>
      </c>
      <c r="H2611">
        <v>2469.2199999999998</v>
      </c>
      <c r="I2611">
        <v>1340.17</v>
      </c>
      <c r="J2611">
        <v>1571.12</v>
      </c>
      <c r="K2611">
        <v>4720.93</v>
      </c>
    </row>
    <row r="2612" spans="1:11">
      <c r="A2612" s="1">
        <v>36525</v>
      </c>
      <c r="B2612">
        <v>708.21</v>
      </c>
      <c r="C2612">
        <v>2051.5300000000002</v>
      </c>
      <c r="D2612">
        <v>1065.1500000000001</v>
      </c>
      <c r="E2612">
        <v>822.09</v>
      </c>
      <c r="F2612">
        <v>865.79</v>
      </c>
      <c r="G2612">
        <v>1163.99</v>
      </c>
      <c r="H2612">
        <v>2494.71</v>
      </c>
      <c r="I2612">
        <v>1342.96</v>
      </c>
      <c r="J2612">
        <v>1566.19</v>
      </c>
      <c r="K2612">
        <v>4764.45</v>
      </c>
    </row>
    <row r="2613" spans="1:11">
      <c r="A2613" s="1">
        <v>36528</v>
      </c>
      <c r="B2613">
        <v>680.2</v>
      </c>
      <c r="C2613">
        <v>1958.81</v>
      </c>
      <c r="D2613">
        <v>1039.81</v>
      </c>
      <c r="E2613">
        <v>807.48</v>
      </c>
      <c r="F2613">
        <v>843.07</v>
      </c>
      <c r="G2613">
        <v>1134.05</v>
      </c>
      <c r="H2613">
        <v>2449.35</v>
      </c>
      <c r="I2613">
        <v>1318.69</v>
      </c>
      <c r="J2613">
        <v>1552.57</v>
      </c>
      <c r="K2613">
        <v>4826.29</v>
      </c>
    </row>
    <row r="2614" spans="1:11">
      <c r="A2614" s="1">
        <v>36529</v>
      </c>
      <c r="B2614">
        <v>667.56</v>
      </c>
      <c r="C2614">
        <v>1891.33</v>
      </c>
      <c r="D2614">
        <v>1013.72</v>
      </c>
      <c r="E2614">
        <v>792.73</v>
      </c>
      <c r="F2614">
        <v>846.88</v>
      </c>
      <c r="G2614">
        <v>1107.68</v>
      </c>
      <c r="H2614">
        <v>2344.59</v>
      </c>
      <c r="I2614">
        <v>1295.0999999999999</v>
      </c>
      <c r="J2614">
        <v>1513.18</v>
      </c>
      <c r="K2614">
        <v>4547.0200000000004</v>
      </c>
    </row>
    <row r="2615" spans="1:11">
      <c r="A2615" s="1">
        <v>36530</v>
      </c>
      <c r="B2615">
        <v>673.34</v>
      </c>
      <c r="C2615">
        <v>1879.57</v>
      </c>
      <c r="D2615">
        <v>1018.06</v>
      </c>
      <c r="E2615">
        <v>819.41</v>
      </c>
      <c r="F2615">
        <v>875.48</v>
      </c>
      <c r="G2615">
        <v>1104.8599999999999</v>
      </c>
      <c r="H2615">
        <v>2362.77</v>
      </c>
      <c r="I2615">
        <v>1304.81</v>
      </c>
      <c r="J2615">
        <v>1542.82</v>
      </c>
      <c r="K2615">
        <v>4442.3500000000004</v>
      </c>
    </row>
    <row r="2616" spans="1:11">
      <c r="A2616" s="1">
        <v>36531</v>
      </c>
      <c r="B2616">
        <v>704.34</v>
      </c>
      <c r="C2616">
        <v>1937.41</v>
      </c>
      <c r="D2616">
        <v>1034.3</v>
      </c>
      <c r="E2616">
        <v>838.18</v>
      </c>
      <c r="F2616">
        <v>879.57</v>
      </c>
      <c r="G2616">
        <v>1109.25</v>
      </c>
      <c r="H2616">
        <v>2325.9299999999998</v>
      </c>
      <c r="I2616">
        <v>1313.41</v>
      </c>
      <c r="J2616">
        <v>1587.99</v>
      </c>
      <c r="K2616">
        <v>4327.7</v>
      </c>
    </row>
    <row r="2617" spans="1:11">
      <c r="A2617" s="1">
        <v>36532</v>
      </c>
      <c r="B2617">
        <v>719.86</v>
      </c>
      <c r="C2617">
        <v>1971.06</v>
      </c>
      <c r="D2617">
        <v>1057.6500000000001</v>
      </c>
      <c r="E2617">
        <v>841.37</v>
      </c>
      <c r="F2617">
        <v>890.42</v>
      </c>
      <c r="G2617">
        <v>1129.95</v>
      </c>
      <c r="H2617">
        <v>2325.12</v>
      </c>
      <c r="I2617">
        <v>1344.37</v>
      </c>
      <c r="J2617">
        <v>1685.66</v>
      </c>
      <c r="K2617">
        <v>4478.8599999999997</v>
      </c>
    </row>
    <row r="2618" spans="1:11">
      <c r="A2618" s="1">
        <v>36535</v>
      </c>
      <c r="B2618">
        <v>707.77</v>
      </c>
      <c r="C2618">
        <v>1929.46</v>
      </c>
      <c r="D2618">
        <v>1061.1500000000001</v>
      </c>
      <c r="E2618">
        <v>834.26</v>
      </c>
      <c r="F2618">
        <v>886.32</v>
      </c>
      <c r="G2618">
        <v>1155.77</v>
      </c>
      <c r="H2618">
        <v>2366.34</v>
      </c>
      <c r="I2618">
        <v>1330.11</v>
      </c>
      <c r="J2618">
        <v>1664.93</v>
      </c>
      <c r="K2618">
        <v>4688.1499999999996</v>
      </c>
    </row>
    <row r="2619" spans="1:11">
      <c r="A2619" s="1">
        <v>36536</v>
      </c>
      <c r="B2619">
        <v>712.45</v>
      </c>
      <c r="C2619">
        <v>1907.9</v>
      </c>
      <c r="D2619">
        <v>1052.43</v>
      </c>
      <c r="E2619">
        <v>823.5</v>
      </c>
      <c r="F2619">
        <v>882.85</v>
      </c>
      <c r="G2619">
        <v>1144.1300000000001</v>
      </c>
      <c r="H2619">
        <v>2314.67</v>
      </c>
      <c r="I2619">
        <v>1338.56</v>
      </c>
      <c r="J2619">
        <v>1660.55</v>
      </c>
      <c r="K2619">
        <v>4548.8</v>
      </c>
    </row>
    <row r="2620" spans="1:11">
      <c r="A2620" s="1">
        <v>36537</v>
      </c>
      <c r="B2620">
        <v>699.07</v>
      </c>
      <c r="C2620">
        <v>1924.91</v>
      </c>
      <c r="D2620">
        <v>1041.3499999999999</v>
      </c>
      <c r="E2620">
        <v>817.39</v>
      </c>
      <c r="F2620">
        <v>892.7</v>
      </c>
      <c r="G2620">
        <v>1134.32</v>
      </c>
      <c r="H2620">
        <v>2342.35</v>
      </c>
      <c r="I2620">
        <v>1339.38</v>
      </c>
      <c r="J2620">
        <v>1652.49</v>
      </c>
      <c r="K2620">
        <v>4547.7</v>
      </c>
    </row>
    <row r="2621" spans="1:11">
      <c r="A2621" s="1">
        <v>36538</v>
      </c>
      <c r="B2621">
        <v>711</v>
      </c>
      <c r="C2621">
        <v>1978.92</v>
      </c>
      <c r="D2621">
        <v>1051.06</v>
      </c>
      <c r="E2621">
        <v>817.64</v>
      </c>
      <c r="F2621">
        <v>893.28</v>
      </c>
      <c r="G2621">
        <v>1149.51</v>
      </c>
      <c r="H2621">
        <v>2367.44</v>
      </c>
      <c r="I2621">
        <v>1343.24</v>
      </c>
      <c r="J2621">
        <v>1696.96</v>
      </c>
      <c r="K2621">
        <v>4613.46</v>
      </c>
    </row>
    <row r="2622" spans="1:11">
      <c r="A2622" s="1">
        <v>36539</v>
      </c>
      <c r="B2622">
        <v>712.27</v>
      </c>
      <c r="C2622">
        <v>2012.95</v>
      </c>
      <c r="D2622">
        <v>1052.27</v>
      </c>
      <c r="E2622">
        <v>815.13</v>
      </c>
      <c r="F2622">
        <v>892.57</v>
      </c>
      <c r="G2622">
        <v>1141.17</v>
      </c>
      <c r="H2622">
        <v>2394.12</v>
      </c>
      <c r="I2622">
        <v>1322.9</v>
      </c>
      <c r="J2622">
        <v>1688.6</v>
      </c>
      <c r="K2622">
        <v>4759</v>
      </c>
    </row>
    <row r="2623" spans="1:11">
      <c r="A2623" s="1">
        <v>36542</v>
      </c>
      <c r="B2623">
        <v>712.27</v>
      </c>
      <c r="C2623">
        <v>2012.95</v>
      </c>
      <c r="D2623">
        <v>1052.27</v>
      </c>
      <c r="E2623">
        <v>815.13</v>
      </c>
      <c r="F2623">
        <v>892.57</v>
      </c>
      <c r="G2623">
        <v>1141.17</v>
      </c>
      <c r="H2623">
        <v>2394.12</v>
      </c>
      <c r="I2623">
        <v>1322.9</v>
      </c>
      <c r="J2623">
        <v>1688.6</v>
      </c>
      <c r="K2623">
        <v>4759</v>
      </c>
    </row>
    <row r="2624" spans="1:11">
      <c r="A2624" s="1">
        <v>36543</v>
      </c>
      <c r="B2624">
        <v>740.53</v>
      </c>
      <c r="C2624">
        <v>1956.82</v>
      </c>
      <c r="D2624">
        <v>1042.6199999999999</v>
      </c>
      <c r="E2624">
        <v>797.07</v>
      </c>
      <c r="F2624">
        <v>877.93</v>
      </c>
      <c r="G2624">
        <v>1130.47</v>
      </c>
      <c r="H2624">
        <v>2424.2800000000002</v>
      </c>
      <c r="I2624">
        <v>1318.19</v>
      </c>
      <c r="J2624">
        <v>1679.41</v>
      </c>
      <c r="K2624">
        <v>4793.41</v>
      </c>
    </row>
    <row r="2625" spans="1:11">
      <c r="A2625" s="1">
        <v>36544</v>
      </c>
      <c r="B2625">
        <v>736.66</v>
      </c>
      <c r="C2625">
        <v>1939.77</v>
      </c>
      <c r="D2625">
        <v>1040.51</v>
      </c>
      <c r="E2625">
        <v>794.62</v>
      </c>
      <c r="F2625">
        <v>884.69</v>
      </c>
      <c r="G2625">
        <v>1136.83</v>
      </c>
      <c r="H2625">
        <v>2437.75</v>
      </c>
      <c r="I2625">
        <v>1309.92</v>
      </c>
      <c r="J2625">
        <v>1683.52</v>
      </c>
      <c r="K2625">
        <v>4819.21</v>
      </c>
    </row>
    <row r="2626" spans="1:11">
      <c r="A2626" s="1">
        <v>36545</v>
      </c>
      <c r="B2626">
        <v>724.55</v>
      </c>
      <c r="C2626">
        <v>1895.58</v>
      </c>
      <c r="D2626">
        <v>1022.26</v>
      </c>
      <c r="E2626">
        <v>771.94</v>
      </c>
      <c r="F2626">
        <v>891.96</v>
      </c>
      <c r="G2626">
        <v>1119.8499999999999</v>
      </c>
      <c r="H2626">
        <v>2446.2199999999998</v>
      </c>
      <c r="I2626">
        <v>1285.92</v>
      </c>
      <c r="J2626">
        <v>1647.35</v>
      </c>
      <c r="K2626">
        <v>4896.1400000000003</v>
      </c>
    </row>
    <row r="2627" spans="1:11">
      <c r="A2627" s="1">
        <v>36546</v>
      </c>
      <c r="B2627">
        <v>737.44</v>
      </c>
      <c r="C2627">
        <v>1875.48</v>
      </c>
      <c r="D2627">
        <v>1017.74</v>
      </c>
      <c r="E2627">
        <v>761.37</v>
      </c>
      <c r="F2627">
        <v>909.92</v>
      </c>
      <c r="G2627">
        <v>1106.6300000000001</v>
      </c>
      <c r="H2627">
        <v>2455.98</v>
      </c>
      <c r="I2627">
        <v>1266.75</v>
      </c>
      <c r="J2627">
        <v>1629.21</v>
      </c>
      <c r="K2627">
        <v>4900.6000000000004</v>
      </c>
    </row>
    <row r="2628" spans="1:11">
      <c r="A2628" s="1">
        <v>36549</v>
      </c>
      <c r="B2628">
        <v>713.13</v>
      </c>
      <c r="C2628">
        <v>1849.9</v>
      </c>
      <c r="D2628">
        <v>990.16</v>
      </c>
      <c r="E2628">
        <v>741.38</v>
      </c>
      <c r="F2628">
        <v>907.66</v>
      </c>
      <c r="G2628">
        <v>1076.92</v>
      </c>
      <c r="H2628">
        <v>2397.86</v>
      </c>
      <c r="I2628">
        <v>1242.99</v>
      </c>
      <c r="J2628">
        <v>1576.85</v>
      </c>
      <c r="K2628">
        <v>4783.38</v>
      </c>
    </row>
    <row r="2629" spans="1:11">
      <c r="A2629" s="1">
        <v>36550</v>
      </c>
      <c r="B2629">
        <v>708.55</v>
      </c>
      <c r="C2629">
        <v>1866.53</v>
      </c>
      <c r="D2629">
        <v>977.83</v>
      </c>
      <c r="E2629">
        <v>729.27</v>
      </c>
      <c r="F2629">
        <v>889.87</v>
      </c>
      <c r="G2629">
        <v>1070.24</v>
      </c>
      <c r="H2629">
        <v>2377.7399999999998</v>
      </c>
      <c r="I2629">
        <v>1233.1400000000001</v>
      </c>
      <c r="J2629">
        <v>1561.51</v>
      </c>
      <c r="K2629">
        <v>4874.2700000000004</v>
      </c>
    </row>
    <row r="2630" spans="1:11">
      <c r="A2630" s="1">
        <v>36551</v>
      </c>
      <c r="B2630">
        <v>699.91</v>
      </c>
      <c r="C2630">
        <v>1928.55</v>
      </c>
      <c r="D2630">
        <v>984.51</v>
      </c>
      <c r="E2630">
        <v>731.58</v>
      </c>
      <c r="F2630">
        <v>897.34</v>
      </c>
      <c r="G2630">
        <v>1076.3399999999999</v>
      </c>
      <c r="H2630">
        <v>2364.31</v>
      </c>
      <c r="I2630">
        <v>1237.54</v>
      </c>
      <c r="J2630">
        <v>1551.23</v>
      </c>
      <c r="K2630">
        <v>4755.3100000000004</v>
      </c>
    </row>
    <row r="2631" spans="1:11">
      <c r="A2631" s="1">
        <v>36552</v>
      </c>
      <c r="B2631">
        <v>681.01</v>
      </c>
      <c r="C2631">
        <v>1933.27</v>
      </c>
      <c r="D2631">
        <v>986.51</v>
      </c>
      <c r="E2631">
        <v>737.34</v>
      </c>
      <c r="F2631">
        <v>896.57</v>
      </c>
      <c r="G2631">
        <v>1076.79</v>
      </c>
      <c r="H2631">
        <v>2334.84</v>
      </c>
      <c r="I2631">
        <v>1237.5899999999999</v>
      </c>
      <c r="J2631">
        <v>1555.09</v>
      </c>
      <c r="K2631">
        <v>4694.74</v>
      </c>
    </row>
    <row r="2632" spans="1:11">
      <c r="A2632" s="1">
        <v>36553</v>
      </c>
      <c r="B2632">
        <v>668.79</v>
      </c>
      <c r="C2632">
        <v>1869.24</v>
      </c>
      <c r="D2632">
        <v>962.66</v>
      </c>
      <c r="E2632">
        <v>725.48</v>
      </c>
      <c r="F2632">
        <v>883.98</v>
      </c>
      <c r="G2632">
        <v>1046.1300000000001</v>
      </c>
      <c r="H2632">
        <v>2256.2399999999998</v>
      </c>
      <c r="I2632">
        <v>1215.96</v>
      </c>
      <c r="J2632">
        <v>1554.67</v>
      </c>
      <c r="K2632">
        <v>4534.4399999999996</v>
      </c>
    </row>
    <row r="2633" spans="1:11">
      <c r="A2633" s="1">
        <v>36556</v>
      </c>
      <c r="B2633">
        <v>684.17</v>
      </c>
      <c r="C2633">
        <v>1934.41</v>
      </c>
      <c r="D2633">
        <v>968.81</v>
      </c>
      <c r="E2633">
        <v>722.29</v>
      </c>
      <c r="F2633">
        <v>905.58</v>
      </c>
      <c r="G2633">
        <v>1052.03</v>
      </c>
      <c r="H2633">
        <v>2398.44</v>
      </c>
      <c r="I2633">
        <v>1238.6400000000001</v>
      </c>
      <c r="J2633">
        <v>1575.06</v>
      </c>
      <c r="K2633">
        <v>4617.63</v>
      </c>
    </row>
    <row r="2634" spans="1:11">
      <c r="A2634" s="1">
        <v>36557</v>
      </c>
      <c r="B2634">
        <v>687.4</v>
      </c>
      <c r="C2634">
        <v>1934.71</v>
      </c>
      <c r="D2634">
        <v>969.71</v>
      </c>
      <c r="E2634">
        <v>726.96</v>
      </c>
      <c r="F2634">
        <v>901.26</v>
      </c>
      <c r="G2634">
        <v>1063.3599999999999</v>
      </c>
      <c r="H2634">
        <v>2398.7399999999998</v>
      </c>
      <c r="I2634">
        <v>1235.27</v>
      </c>
      <c r="J2634">
        <v>1588.09</v>
      </c>
      <c r="K2634">
        <v>4734.9399999999996</v>
      </c>
    </row>
    <row r="2635" spans="1:11">
      <c r="A2635" s="1">
        <v>36558</v>
      </c>
      <c r="B2635">
        <v>686.92</v>
      </c>
      <c r="C2635">
        <v>1918.6</v>
      </c>
      <c r="D2635">
        <v>967.69</v>
      </c>
      <c r="E2635">
        <v>721.3</v>
      </c>
      <c r="F2635">
        <v>897.7</v>
      </c>
      <c r="G2635">
        <v>1068.6600000000001</v>
      </c>
      <c r="H2635">
        <v>2386.7800000000002</v>
      </c>
      <c r="I2635">
        <v>1230.8499999999999</v>
      </c>
      <c r="J2635">
        <v>1597.91</v>
      </c>
      <c r="K2635">
        <v>4789.07</v>
      </c>
    </row>
    <row r="2636" spans="1:11">
      <c r="A2636" s="1">
        <v>36559</v>
      </c>
      <c r="B2636">
        <v>682.87</v>
      </c>
      <c r="C2636">
        <v>1918.08</v>
      </c>
      <c r="D2636">
        <v>967.55</v>
      </c>
      <c r="E2636">
        <v>719.5</v>
      </c>
      <c r="F2636">
        <v>915.19</v>
      </c>
      <c r="G2636">
        <v>1086.8800000000001</v>
      </c>
      <c r="H2636">
        <v>2371.2800000000002</v>
      </c>
      <c r="I2636">
        <v>1235.56</v>
      </c>
      <c r="J2636">
        <v>1614.67</v>
      </c>
      <c r="K2636">
        <v>4972.16</v>
      </c>
    </row>
    <row r="2637" spans="1:11">
      <c r="A2637" s="1">
        <v>36560</v>
      </c>
      <c r="B2637">
        <v>671.07</v>
      </c>
      <c r="C2637">
        <v>1893.03</v>
      </c>
      <c r="D2637">
        <v>967.12</v>
      </c>
      <c r="E2637">
        <v>722.31</v>
      </c>
      <c r="F2637">
        <v>894.25</v>
      </c>
      <c r="G2637">
        <v>1084.49</v>
      </c>
      <c r="H2637">
        <v>2364.52</v>
      </c>
      <c r="I2637">
        <v>1219.28</v>
      </c>
      <c r="J2637">
        <v>1626</v>
      </c>
      <c r="K2637">
        <v>5055.1499999999996</v>
      </c>
    </row>
    <row r="2638" spans="1:11">
      <c r="A2638" s="1">
        <v>36563</v>
      </c>
      <c r="B2638">
        <v>674.52</v>
      </c>
      <c r="C2638">
        <v>1873.36</v>
      </c>
      <c r="D2638">
        <v>955.19</v>
      </c>
      <c r="E2638">
        <v>706.57</v>
      </c>
      <c r="F2638">
        <v>888.64</v>
      </c>
      <c r="G2638">
        <v>1067.48</v>
      </c>
      <c r="H2638">
        <v>2385.61</v>
      </c>
      <c r="I2638">
        <v>1213.8800000000001</v>
      </c>
      <c r="J2638">
        <v>1628.68</v>
      </c>
      <c r="K2638">
        <v>5133.6400000000003</v>
      </c>
    </row>
    <row r="2639" spans="1:11">
      <c r="A2639" s="1">
        <v>36564</v>
      </c>
      <c r="B2639">
        <v>664.54</v>
      </c>
      <c r="C2639">
        <v>1882.13</v>
      </c>
      <c r="D2639">
        <v>951.82</v>
      </c>
      <c r="E2639">
        <v>699.66</v>
      </c>
      <c r="F2639">
        <v>897.79</v>
      </c>
      <c r="G2639">
        <v>1075.1099999999999</v>
      </c>
      <c r="H2639">
        <v>2441.71</v>
      </c>
      <c r="I2639">
        <v>1221.55</v>
      </c>
      <c r="J2639">
        <v>1631.77</v>
      </c>
      <c r="K2639">
        <v>5242.55</v>
      </c>
    </row>
    <row r="2640" spans="1:11">
      <c r="A2640" s="1">
        <v>36565</v>
      </c>
      <c r="B2640">
        <v>640.99</v>
      </c>
      <c r="C2640">
        <v>1824.05</v>
      </c>
      <c r="D2640">
        <v>932.37</v>
      </c>
      <c r="E2640">
        <v>694.03</v>
      </c>
      <c r="F2640">
        <v>892.37</v>
      </c>
      <c r="G2640">
        <v>1057.3900000000001</v>
      </c>
      <c r="H2640">
        <v>2403.0100000000002</v>
      </c>
      <c r="I2640">
        <v>1206.4100000000001</v>
      </c>
      <c r="J2640">
        <v>1600.01</v>
      </c>
      <c r="K2640">
        <v>5187.37</v>
      </c>
    </row>
    <row r="2641" spans="1:11">
      <c r="A2641" s="1">
        <v>36566</v>
      </c>
      <c r="B2641">
        <v>658.22</v>
      </c>
      <c r="C2641">
        <v>1776.27</v>
      </c>
      <c r="D2641">
        <v>920.95</v>
      </c>
      <c r="E2641">
        <v>694.23</v>
      </c>
      <c r="F2641">
        <v>884.93</v>
      </c>
      <c r="G2641">
        <v>1055.71</v>
      </c>
      <c r="H2641">
        <v>2431.06</v>
      </c>
      <c r="I2641">
        <v>1192.9100000000001</v>
      </c>
      <c r="J2641">
        <v>1570.52</v>
      </c>
      <c r="K2641">
        <v>5275.64</v>
      </c>
    </row>
    <row r="2642" spans="1:11">
      <c r="A2642" s="1">
        <v>36567</v>
      </c>
      <c r="B2642">
        <v>647.73</v>
      </c>
      <c r="C2642">
        <v>1766.81</v>
      </c>
      <c r="D2642">
        <v>901.55</v>
      </c>
      <c r="E2642">
        <v>684.84</v>
      </c>
      <c r="F2642">
        <v>880.08</v>
      </c>
      <c r="G2642">
        <v>1038.76</v>
      </c>
      <c r="H2642">
        <v>2377.08</v>
      </c>
      <c r="I2642">
        <v>1180.79</v>
      </c>
      <c r="J2642">
        <v>1533.43</v>
      </c>
      <c r="K2642">
        <v>5173.92</v>
      </c>
    </row>
    <row r="2643" spans="1:11">
      <c r="A2643" s="1">
        <v>36570</v>
      </c>
      <c r="B2643">
        <v>658.97</v>
      </c>
      <c r="C2643">
        <v>1739.22</v>
      </c>
      <c r="D2643">
        <v>912.67</v>
      </c>
      <c r="E2643">
        <v>689.55</v>
      </c>
      <c r="F2643">
        <v>885.17</v>
      </c>
      <c r="G2643">
        <v>1037.56</v>
      </c>
      <c r="H2643">
        <v>2382.64</v>
      </c>
      <c r="I2643">
        <v>1173.8699999999999</v>
      </c>
      <c r="J2643">
        <v>1546.53</v>
      </c>
      <c r="K2643">
        <v>5190.17</v>
      </c>
    </row>
    <row r="2644" spans="1:11">
      <c r="A2644" s="1">
        <v>36571</v>
      </c>
      <c r="B2644">
        <v>687.54</v>
      </c>
      <c r="C2644">
        <v>1778.16</v>
      </c>
      <c r="D2644">
        <v>926.68</v>
      </c>
      <c r="E2644">
        <v>709.39</v>
      </c>
      <c r="F2644">
        <v>887.02</v>
      </c>
      <c r="G2644">
        <v>1030.93</v>
      </c>
      <c r="H2644">
        <v>2374.1999999999998</v>
      </c>
      <c r="I2644">
        <v>1193.44</v>
      </c>
      <c r="J2644">
        <v>1555.5</v>
      </c>
      <c r="K2644">
        <v>5234.4799999999996</v>
      </c>
    </row>
    <row r="2645" spans="1:11">
      <c r="A2645" s="1">
        <v>36572</v>
      </c>
      <c r="B2645">
        <v>691.18</v>
      </c>
      <c r="C2645">
        <v>1757.55</v>
      </c>
      <c r="D2645">
        <v>925.97</v>
      </c>
      <c r="E2645">
        <v>697.08</v>
      </c>
      <c r="F2645">
        <v>883.15</v>
      </c>
      <c r="G2645">
        <v>1011.71</v>
      </c>
      <c r="H2645">
        <v>2358.77</v>
      </c>
      <c r="I2645">
        <v>1181.17</v>
      </c>
      <c r="J2645">
        <v>1554.14</v>
      </c>
      <c r="K2645">
        <v>5318.49</v>
      </c>
    </row>
    <row r="2646" spans="1:11">
      <c r="A2646" s="1">
        <v>36573</v>
      </c>
      <c r="B2646">
        <v>687.4</v>
      </c>
      <c r="C2646">
        <v>1738.16</v>
      </c>
      <c r="D2646">
        <v>932.39</v>
      </c>
      <c r="E2646">
        <v>692.85</v>
      </c>
      <c r="F2646">
        <v>876.56</v>
      </c>
      <c r="G2646">
        <v>1001.35</v>
      </c>
      <c r="H2646">
        <v>2372.88</v>
      </c>
      <c r="I2646">
        <v>1179.29</v>
      </c>
      <c r="J2646">
        <v>1560.47</v>
      </c>
      <c r="K2646">
        <v>5467.46</v>
      </c>
    </row>
    <row r="2647" spans="1:11">
      <c r="A2647" s="1">
        <v>36574</v>
      </c>
      <c r="B2647">
        <v>665.74</v>
      </c>
      <c r="C2647">
        <v>1679.45</v>
      </c>
      <c r="D2647">
        <v>919.31</v>
      </c>
      <c r="E2647">
        <v>675</v>
      </c>
      <c r="F2647">
        <v>861.94</v>
      </c>
      <c r="G2647">
        <v>986.15</v>
      </c>
      <c r="H2647">
        <v>2251.0700000000002</v>
      </c>
      <c r="I2647">
        <v>1156.49</v>
      </c>
      <c r="J2647">
        <v>1522.37</v>
      </c>
      <c r="K2647">
        <v>5259.05</v>
      </c>
    </row>
    <row r="2648" spans="1:11">
      <c r="A2648" s="1">
        <v>36577</v>
      </c>
      <c r="B2648">
        <v>665.74</v>
      </c>
      <c r="C2648">
        <v>1679.45</v>
      </c>
      <c r="D2648">
        <v>919.31</v>
      </c>
      <c r="E2648">
        <v>675</v>
      </c>
      <c r="F2648">
        <v>861.94</v>
      </c>
      <c r="G2648">
        <v>986.15</v>
      </c>
      <c r="H2648">
        <v>2251.0700000000002</v>
      </c>
      <c r="I2648">
        <v>1156.49</v>
      </c>
      <c r="J2648">
        <v>1522.37</v>
      </c>
      <c r="K2648">
        <v>5259.05</v>
      </c>
    </row>
    <row r="2649" spans="1:11">
      <c r="A2649" s="1">
        <v>36578</v>
      </c>
      <c r="B2649">
        <v>657.49</v>
      </c>
      <c r="C2649">
        <v>1690.39</v>
      </c>
      <c r="D2649">
        <v>925.8</v>
      </c>
      <c r="E2649">
        <v>690.11</v>
      </c>
      <c r="F2649">
        <v>857.26</v>
      </c>
      <c r="G2649">
        <v>989.16</v>
      </c>
      <c r="H2649">
        <v>2265.85</v>
      </c>
      <c r="I2649">
        <v>1177.05</v>
      </c>
      <c r="J2649">
        <v>1525.14</v>
      </c>
      <c r="K2649">
        <v>5289.66</v>
      </c>
    </row>
    <row r="2650" spans="1:11">
      <c r="A2650" s="1">
        <v>36579</v>
      </c>
      <c r="B2650">
        <v>641.58000000000004</v>
      </c>
      <c r="C2650">
        <v>1675.38</v>
      </c>
      <c r="D2650">
        <v>911.86</v>
      </c>
      <c r="E2650">
        <v>674.77</v>
      </c>
      <c r="F2650">
        <v>845.96</v>
      </c>
      <c r="G2650">
        <v>989.5</v>
      </c>
      <c r="H2650">
        <v>2240.17</v>
      </c>
      <c r="I2650">
        <v>1156.45</v>
      </c>
      <c r="J2650">
        <v>1516.78</v>
      </c>
      <c r="K2650">
        <v>5437.59</v>
      </c>
    </row>
    <row r="2651" spans="1:11">
      <c r="A2651" s="1">
        <v>36580</v>
      </c>
      <c r="B2651">
        <v>637.09</v>
      </c>
      <c r="C2651">
        <v>1660.01</v>
      </c>
      <c r="D2651">
        <v>902.14</v>
      </c>
      <c r="E2651">
        <v>653.17999999999995</v>
      </c>
      <c r="F2651">
        <v>822.85</v>
      </c>
      <c r="G2651">
        <v>962.37</v>
      </c>
      <c r="H2651">
        <v>2220.91</v>
      </c>
      <c r="I2651">
        <v>1117.4000000000001</v>
      </c>
      <c r="J2651">
        <v>1501.77</v>
      </c>
      <c r="K2651">
        <v>5589.65</v>
      </c>
    </row>
    <row r="2652" spans="1:11">
      <c r="A2652" s="1">
        <v>36581</v>
      </c>
      <c r="B2652">
        <v>630.37</v>
      </c>
      <c r="C2652">
        <v>1645.28</v>
      </c>
      <c r="D2652">
        <v>888.27</v>
      </c>
      <c r="E2652">
        <v>642.22</v>
      </c>
      <c r="F2652">
        <v>810.47</v>
      </c>
      <c r="G2652">
        <v>957.18</v>
      </c>
      <c r="H2652">
        <v>2200.56</v>
      </c>
      <c r="I2652">
        <v>1104.25</v>
      </c>
      <c r="J2652">
        <v>1473.84</v>
      </c>
      <c r="K2652">
        <v>5530.34</v>
      </c>
    </row>
    <row r="2653" spans="1:11">
      <c r="A2653" s="1">
        <v>36584</v>
      </c>
      <c r="B2653">
        <v>647.30999999999995</v>
      </c>
      <c r="C2653">
        <v>1685.45</v>
      </c>
      <c r="D2653">
        <v>892.11</v>
      </c>
      <c r="E2653">
        <v>641.91</v>
      </c>
      <c r="F2653">
        <v>830.12</v>
      </c>
      <c r="G2653">
        <v>975.75</v>
      </c>
      <c r="H2653">
        <v>2216.89</v>
      </c>
      <c r="I2653">
        <v>1121.8599999999999</v>
      </c>
      <c r="J2653">
        <v>1465.5</v>
      </c>
      <c r="K2653">
        <v>5486.45</v>
      </c>
    </row>
    <row r="2654" spans="1:11">
      <c r="A2654" s="1">
        <v>36585</v>
      </c>
      <c r="B2654">
        <v>668.57</v>
      </c>
      <c r="C2654">
        <v>1683.9</v>
      </c>
      <c r="D2654">
        <v>894.54</v>
      </c>
      <c r="E2654">
        <v>642.86</v>
      </c>
      <c r="F2654">
        <v>829.17</v>
      </c>
      <c r="G2654">
        <v>991.63</v>
      </c>
      <c r="H2654">
        <v>2266.98</v>
      </c>
      <c r="I2654">
        <v>1119.24</v>
      </c>
      <c r="J2654">
        <v>1466.35</v>
      </c>
      <c r="K2654">
        <v>5709.12</v>
      </c>
    </row>
    <row r="2655" spans="1:11">
      <c r="A2655" s="1">
        <v>36586</v>
      </c>
      <c r="B2655">
        <v>691.38</v>
      </c>
      <c r="C2655">
        <v>1702.25</v>
      </c>
      <c r="D2655">
        <v>901.02</v>
      </c>
      <c r="E2655">
        <v>636.62</v>
      </c>
      <c r="F2655">
        <v>824.55</v>
      </c>
      <c r="G2655">
        <v>993.46</v>
      </c>
      <c r="H2655">
        <v>2374.0700000000002</v>
      </c>
      <c r="I2655">
        <v>1118.6600000000001</v>
      </c>
      <c r="J2655">
        <v>1471.46</v>
      </c>
      <c r="K2655">
        <v>5790.53</v>
      </c>
    </row>
    <row r="2656" spans="1:11">
      <c r="A2656" s="1">
        <v>36587</v>
      </c>
      <c r="B2656">
        <v>708.4</v>
      </c>
      <c r="C2656">
        <v>1685.82</v>
      </c>
      <c r="D2656">
        <v>895.52</v>
      </c>
      <c r="E2656">
        <v>625.04</v>
      </c>
      <c r="F2656">
        <v>827.98</v>
      </c>
      <c r="G2656">
        <v>987.47</v>
      </c>
      <c r="H2656">
        <v>2392.85</v>
      </c>
      <c r="I2656">
        <v>1091.43</v>
      </c>
      <c r="J2656">
        <v>1467.24</v>
      </c>
      <c r="K2656">
        <v>5705.51</v>
      </c>
    </row>
    <row r="2657" spans="1:11">
      <c r="A2657" s="1">
        <v>36588</v>
      </c>
      <c r="B2657">
        <v>699.36</v>
      </c>
      <c r="C2657">
        <v>1703.21</v>
      </c>
      <c r="D2657">
        <v>915.67</v>
      </c>
      <c r="E2657">
        <v>645.41999999999996</v>
      </c>
      <c r="F2657">
        <v>834.24</v>
      </c>
      <c r="G2657">
        <v>996.23</v>
      </c>
      <c r="H2657">
        <v>2447.38</v>
      </c>
      <c r="I2657">
        <v>1098.4100000000001</v>
      </c>
      <c r="J2657">
        <v>1499.05</v>
      </c>
      <c r="K2657">
        <v>5998.32</v>
      </c>
    </row>
    <row r="2658" spans="1:11">
      <c r="A2658" s="1">
        <v>36591</v>
      </c>
      <c r="B2658">
        <v>700.98</v>
      </c>
      <c r="C2658">
        <v>1681.3</v>
      </c>
      <c r="D2658">
        <v>906.25</v>
      </c>
      <c r="E2658">
        <v>628.22</v>
      </c>
      <c r="F2658">
        <v>804.29</v>
      </c>
      <c r="G2658">
        <v>982.37</v>
      </c>
      <c r="H2658">
        <v>2425.29</v>
      </c>
      <c r="I2658">
        <v>1075.19</v>
      </c>
      <c r="J2658">
        <v>1463.93</v>
      </c>
      <c r="K2658">
        <v>6110.02</v>
      </c>
    </row>
    <row r="2659" spans="1:11">
      <c r="A2659" s="1">
        <v>36592</v>
      </c>
      <c r="B2659">
        <v>746.29</v>
      </c>
      <c r="C2659">
        <v>1622.06</v>
      </c>
      <c r="D2659">
        <v>880.12</v>
      </c>
      <c r="E2659">
        <v>615.25</v>
      </c>
      <c r="F2659">
        <v>802.79</v>
      </c>
      <c r="G2659">
        <v>954.08</v>
      </c>
      <c r="H2659">
        <v>2372.81</v>
      </c>
      <c r="I2659">
        <v>1025.93</v>
      </c>
      <c r="J2659">
        <v>1399.54</v>
      </c>
      <c r="K2659">
        <v>5984.97</v>
      </c>
    </row>
    <row r="2660" spans="1:11">
      <c r="A2660" s="1">
        <v>36593</v>
      </c>
      <c r="B2660">
        <v>728.36</v>
      </c>
      <c r="C2660">
        <v>1594.62</v>
      </c>
      <c r="D2660">
        <v>893.97</v>
      </c>
      <c r="E2660">
        <v>622.41999999999996</v>
      </c>
      <c r="F2660">
        <v>803.73</v>
      </c>
      <c r="G2660">
        <v>960.2</v>
      </c>
      <c r="H2660">
        <v>2392.62</v>
      </c>
      <c r="I2660">
        <v>1048.58</v>
      </c>
      <c r="J2660">
        <v>1423.86</v>
      </c>
      <c r="K2660">
        <v>5957.8</v>
      </c>
    </row>
    <row r="2661" spans="1:11">
      <c r="A2661" s="1">
        <v>36594</v>
      </c>
      <c r="B2661">
        <v>732.8</v>
      </c>
      <c r="C2661">
        <v>1626.56</v>
      </c>
      <c r="D2661">
        <v>908.55</v>
      </c>
      <c r="E2661">
        <v>628.80999999999995</v>
      </c>
      <c r="F2661">
        <v>804.78</v>
      </c>
      <c r="G2661">
        <v>980.63</v>
      </c>
      <c r="H2661">
        <v>2493.71</v>
      </c>
      <c r="I2661">
        <v>1047.4000000000001</v>
      </c>
      <c r="J2661">
        <v>1465.08</v>
      </c>
      <c r="K2661">
        <v>6223.45</v>
      </c>
    </row>
    <row r="2662" spans="1:11">
      <c r="A2662" s="1">
        <v>36595</v>
      </c>
      <c r="B2662">
        <v>727.97</v>
      </c>
      <c r="C2662">
        <v>1624.26</v>
      </c>
      <c r="D2662">
        <v>909.25</v>
      </c>
      <c r="E2662">
        <v>631.82000000000005</v>
      </c>
      <c r="F2662">
        <v>806.4</v>
      </c>
      <c r="G2662">
        <v>968.86</v>
      </c>
      <c r="H2662">
        <v>2517.5</v>
      </c>
      <c r="I2662">
        <v>1019.85</v>
      </c>
      <c r="J2662">
        <v>1462.25</v>
      </c>
      <c r="K2662">
        <v>6226.14</v>
      </c>
    </row>
    <row r="2663" spans="1:11">
      <c r="A2663" s="1">
        <v>36598</v>
      </c>
      <c r="B2663">
        <v>723.28</v>
      </c>
      <c r="C2663">
        <v>1629.28</v>
      </c>
      <c r="D2663">
        <v>903.94</v>
      </c>
      <c r="E2663">
        <v>635.01</v>
      </c>
      <c r="F2663">
        <v>804.31</v>
      </c>
      <c r="G2663">
        <v>972.87</v>
      </c>
      <c r="H2663">
        <v>2484.52</v>
      </c>
      <c r="I2663">
        <v>1027.6400000000001</v>
      </c>
      <c r="J2663">
        <v>1430.67</v>
      </c>
      <c r="K2663">
        <v>6118.65</v>
      </c>
    </row>
    <row r="2664" spans="1:11">
      <c r="A2664" s="1">
        <v>36599</v>
      </c>
      <c r="B2664">
        <v>719.87</v>
      </c>
      <c r="C2664">
        <v>1624.34</v>
      </c>
      <c r="D2664">
        <v>895.79</v>
      </c>
      <c r="E2664">
        <v>624.78</v>
      </c>
      <c r="F2664">
        <v>796.93</v>
      </c>
      <c r="G2664">
        <v>966.46</v>
      </c>
      <c r="H2664">
        <v>2416.77</v>
      </c>
      <c r="I2664">
        <v>1013.1</v>
      </c>
      <c r="J2664">
        <v>1403.59</v>
      </c>
      <c r="K2664">
        <v>5855.78</v>
      </c>
    </row>
    <row r="2665" spans="1:11">
      <c r="A2665" s="1">
        <v>36600</v>
      </c>
      <c r="B2665">
        <v>714.59</v>
      </c>
      <c r="C2665">
        <v>1746.51</v>
      </c>
      <c r="D2665">
        <v>934.18</v>
      </c>
      <c r="E2665">
        <v>664.3</v>
      </c>
      <c r="F2665">
        <v>829.24</v>
      </c>
      <c r="G2665">
        <v>1009.48</v>
      </c>
      <c r="H2665">
        <v>2375.71</v>
      </c>
      <c r="I2665">
        <v>1081.72</v>
      </c>
      <c r="J2665">
        <v>1473.6</v>
      </c>
      <c r="K2665">
        <v>5693.54</v>
      </c>
    </row>
    <row r="2666" spans="1:11">
      <c r="A2666" s="1">
        <v>36601</v>
      </c>
      <c r="B2666">
        <v>747.95</v>
      </c>
      <c r="C2666">
        <v>1911.81</v>
      </c>
      <c r="D2666">
        <v>989.63</v>
      </c>
      <c r="E2666">
        <v>703.65</v>
      </c>
      <c r="F2666">
        <v>867.39</v>
      </c>
      <c r="G2666">
        <v>1081.81</v>
      </c>
      <c r="H2666">
        <v>2445.67</v>
      </c>
      <c r="I2666">
        <v>1159.96</v>
      </c>
      <c r="J2666">
        <v>1563.99</v>
      </c>
      <c r="K2666">
        <v>5888.63</v>
      </c>
    </row>
    <row r="2667" spans="1:11">
      <c r="A2667" s="1">
        <v>36602</v>
      </c>
      <c r="B2667">
        <v>728.88</v>
      </c>
      <c r="C2667">
        <v>1894.91</v>
      </c>
      <c r="D2667">
        <v>980.94</v>
      </c>
      <c r="E2667">
        <v>680.26</v>
      </c>
      <c r="F2667">
        <v>850.47</v>
      </c>
      <c r="G2667">
        <v>1067.33</v>
      </c>
      <c r="H2667">
        <v>2496.2600000000002</v>
      </c>
      <c r="I2667">
        <v>1139.4000000000001</v>
      </c>
      <c r="J2667">
        <v>1533.08</v>
      </c>
      <c r="K2667">
        <v>6048.67</v>
      </c>
    </row>
    <row r="2668" spans="1:11">
      <c r="A2668" s="1">
        <v>36605</v>
      </c>
      <c r="B2668">
        <v>717.4</v>
      </c>
      <c r="C2668">
        <v>1843.87</v>
      </c>
      <c r="D2668">
        <v>975.13</v>
      </c>
      <c r="E2668">
        <v>688.66</v>
      </c>
      <c r="F2668">
        <v>850.41</v>
      </c>
      <c r="G2668">
        <v>1071.51</v>
      </c>
      <c r="H2668">
        <v>2474.7800000000002</v>
      </c>
      <c r="I2668">
        <v>1134.8</v>
      </c>
      <c r="J2668">
        <v>1516.66</v>
      </c>
      <c r="K2668">
        <v>5955.16</v>
      </c>
    </row>
    <row r="2669" spans="1:11">
      <c r="A2669" s="1">
        <v>36606</v>
      </c>
      <c r="B2669">
        <v>737.75</v>
      </c>
      <c r="C2669">
        <v>1925.04</v>
      </c>
      <c r="D2669">
        <v>987.24</v>
      </c>
      <c r="E2669">
        <v>697.22</v>
      </c>
      <c r="F2669">
        <v>847.55</v>
      </c>
      <c r="G2669">
        <v>1083.45</v>
      </c>
      <c r="H2669">
        <v>2492.1</v>
      </c>
      <c r="I2669">
        <v>1153.02</v>
      </c>
      <c r="J2669">
        <v>1539.52</v>
      </c>
      <c r="K2669">
        <v>6123.33</v>
      </c>
    </row>
    <row r="2670" spans="1:11">
      <c r="A2670" s="1">
        <v>36607</v>
      </c>
      <c r="B2670">
        <v>741.13</v>
      </c>
      <c r="C2670">
        <v>1942.62</v>
      </c>
      <c r="D2670">
        <v>980.31</v>
      </c>
      <c r="E2670">
        <v>676.07</v>
      </c>
      <c r="F2670">
        <v>829.79</v>
      </c>
      <c r="G2670">
        <v>1076.28</v>
      </c>
      <c r="H2670">
        <v>2458.89</v>
      </c>
      <c r="I2670">
        <v>1137.6500000000001</v>
      </c>
      <c r="J2670">
        <v>1551.21</v>
      </c>
      <c r="K2670">
        <v>6266.88</v>
      </c>
    </row>
    <row r="2671" spans="1:11">
      <c r="A2671" s="1">
        <v>36608</v>
      </c>
      <c r="B2671">
        <v>736.73</v>
      </c>
      <c r="C2671">
        <v>2010.89</v>
      </c>
      <c r="D2671">
        <v>998.55</v>
      </c>
      <c r="E2671">
        <v>689.55</v>
      </c>
      <c r="F2671">
        <v>840.76</v>
      </c>
      <c r="G2671">
        <v>1087.0899999999999</v>
      </c>
      <c r="H2671">
        <v>2483.9699999999998</v>
      </c>
      <c r="I2671">
        <v>1143.6500000000001</v>
      </c>
      <c r="J2671">
        <v>1546.69</v>
      </c>
      <c r="K2671">
        <v>6292.35</v>
      </c>
    </row>
    <row r="2672" spans="1:11">
      <c r="A2672" s="1">
        <v>36609</v>
      </c>
      <c r="B2672">
        <v>741.24</v>
      </c>
      <c r="C2672">
        <v>2013.6</v>
      </c>
      <c r="D2672">
        <v>997.27</v>
      </c>
      <c r="E2672">
        <v>688.29</v>
      </c>
      <c r="F2672">
        <v>841.31</v>
      </c>
      <c r="G2672">
        <v>1090.6500000000001</v>
      </c>
      <c r="H2672">
        <v>2485.96</v>
      </c>
      <c r="I2672">
        <v>1135.5899999999999</v>
      </c>
      <c r="J2672">
        <v>1528.11</v>
      </c>
      <c r="K2672">
        <v>6263.06</v>
      </c>
    </row>
    <row r="2673" spans="1:11">
      <c r="A2673" s="1">
        <v>36612</v>
      </c>
      <c r="B2673">
        <v>741.34</v>
      </c>
      <c r="C2673">
        <v>1955.56</v>
      </c>
      <c r="D2673">
        <v>991.32</v>
      </c>
      <c r="E2673">
        <v>679.65</v>
      </c>
      <c r="F2673">
        <v>849.07</v>
      </c>
      <c r="G2673">
        <v>1089.1400000000001</v>
      </c>
      <c r="H2673">
        <v>2523.0700000000002</v>
      </c>
      <c r="I2673">
        <v>1113.04</v>
      </c>
      <c r="J2673">
        <v>1509.71</v>
      </c>
      <c r="K2673">
        <v>6325.06</v>
      </c>
    </row>
    <row r="2674" spans="1:11">
      <c r="A2674" s="1">
        <v>36613</v>
      </c>
      <c r="B2674">
        <v>741.91</v>
      </c>
      <c r="C2674">
        <v>1977.28</v>
      </c>
      <c r="D2674">
        <v>990.08</v>
      </c>
      <c r="E2674">
        <v>673.98</v>
      </c>
      <c r="F2674">
        <v>836.75</v>
      </c>
      <c r="G2674">
        <v>1085.8800000000001</v>
      </c>
      <c r="H2674">
        <v>2470.25</v>
      </c>
      <c r="I2674">
        <v>1122.07</v>
      </c>
      <c r="J2674">
        <v>1508.15</v>
      </c>
      <c r="K2674">
        <v>6141.98</v>
      </c>
    </row>
    <row r="2675" spans="1:11">
      <c r="A2675" s="1">
        <v>36614</v>
      </c>
      <c r="B2675">
        <v>783.46</v>
      </c>
      <c r="C2675">
        <v>1976.22</v>
      </c>
      <c r="D2675">
        <v>989.61</v>
      </c>
      <c r="E2675">
        <v>682.33</v>
      </c>
      <c r="F2675">
        <v>851.69</v>
      </c>
      <c r="G2675">
        <v>1096.0899999999999</v>
      </c>
      <c r="H2675">
        <v>2502.87</v>
      </c>
      <c r="I2675">
        <v>1143.31</v>
      </c>
      <c r="J2675">
        <v>1516.06</v>
      </c>
      <c r="K2675">
        <v>5909.07</v>
      </c>
    </row>
    <row r="2676" spans="1:11">
      <c r="A2676" s="1">
        <v>36615</v>
      </c>
      <c r="B2676">
        <v>803.81</v>
      </c>
      <c r="C2676">
        <v>1993.84</v>
      </c>
      <c r="D2676">
        <v>995.96</v>
      </c>
      <c r="E2676">
        <v>697.06</v>
      </c>
      <c r="F2676">
        <v>858.56</v>
      </c>
      <c r="G2676">
        <v>1110.1300000000001</v>
      </c>
      <c r="H2676">
        <v>2483.71</v>
      </c>
      <c r="I2676">
        <v>1186.97</v>
      </c>
      <c r="J2676">
        <v>1503.45</v>
      </c>
      <c r="K2676">
        <v>5629.65</v>
      </c>
    </row>
    <row r="2677" spans="1:11">
      <c r="A2677" s="1">
        <v>36616</v>
      </c>
      <c r="B2677">
        <v>800.7</v>
      </c>
      <c r="C2677">
        <v>2028.91</v>
      </c>
      <c r="D2677">
        <v>1004.24</v>
      </c>
      <c r="E2677">
        <v>708.8</v>
      </c>
      <c r="F2677">
        <v>859.28</v>
      </c>
      <c r="G2677">
        <v>1114.8</v>
      </c>
      <c r="H2677">
        <v>2492.35</v>
      </c>
      <c r="I2677">
        <v>1187.8499999999999</v>
      </c>
      <c r="J2677">
        <v>1535.8</v>
      </c>
      <c r="K2677">
        <v>5747.69</v>
      </c>
    </row>
    <row r="2678" spans="1:11">
      <c r="A2678" s="1">
        <v>36619</v>
      </c>
      <c r="B2678">
        <v>807.19</v>
      </c>
      <c r="C2678">
        <v>2098.9899999999998</v>
      </c>
      <c r="D2678">
        <v>1009.56</v>
      </c>
      <c r="E2678">
        <v>717.56</v>
      </c>
      <c r="F2678">
        <v>860.86</v>
      </c>
      <c r="G2678">
        <v>1129.3599999999999</v>
      </c>
      <c r="H2678">
        <v>2497.5500000000002</v>
      </c>
      <c r="I2678">
        <v>1216.44</v>
      </c>
      <c r="J2678">
        <v>1573.07</v>
      </c>
      <c r="K2678">
        <v>5482.48</v>
      </c>
    </row>
    <row r="2679" spans="1:11">
      <c r="A2679" s="1">
        <v>36620</v>
      </c>
      <c r="B2679">
        <v>793.81</v>
      </c>
      <c r="C2679">
        <v>2041.51</v>
      </c>
      <c r="D2679">
        <v>1008.17</v>
      </c>
      <c r="E2679">
        <v>709.89</v>
      </c>
      <c r="F2679">
        <v>871.44</v>
      </c>
      <c r="G2679">
        <v>1119.4000000000001</v>
      </c>
      <c r="H2679">
        <v>2464.62</v>
      </c>
      <c r="I2679">
        <v>1242.97</v>
      </c>
      <c r="J2679">
        <v>1585.65</v>
      </c>
      <c r="K2679">
        <v>5430.15</v>
      </c>
    </row>
    <row r="2680" spans="1:11">
      <c r="A2680" s="1">
        <v>36621</v>
      </c>
      <c r="B2680">
        <v>774</v>
      </c>
      <c r="C2680">
        <v>2028.26</v>
      </c>
      <c r="D2680">
        <v>1010.66</v>
      </c>
      <c r="E2680">
        <v>703.21</v>
      </c>
      <c r="F2680">
        <v>880.25</v>
      </c>
      <c r="G2680">
        <v>1129.3</v>
      </c>
      <c r="H2680">
        <v>2446.56</v>
      </c>
      <c r="I2680">
        <v>1234.6400000000001</v>
      </c>
      <c r="J2680">
        <v>1587.77</v>
      </c>
      <c r="K2680">
        <v>5563.41</v>
      </c>
    </row>
    <row r="2681" spans="1:11">
      <c r="A2681" s="1">
        <v>36622</v>
      </c>
      <c r="B2681">
        <v>790.19</v>
      </c>
      <c r="C2681">
        <v>2033.65</v>
      </c>
      <c r="D2681">
        <v>1025.9000000000001</v>
      </c>
      <c r="E2681">
        <v>704.41</v>
      </c>
      <c r="F2681">
        <v>871.34</v>
      </c>
      <c r="G2681">
        <v>1142.54</v>
      </c>
      <c r="H2681">
        <v>2493.11</v>
      </c>
      <c r="I2681">
        <v>1226.6099999999999</v>
      </c>
      <c r="J2681">
        <v>1583.73</v>
      </c>
      <c r="K2681">
        <v>5706.36</v>
      </c>
    </row>
    <row r="2682" spans="1:11">
      <c r="A2682" s="1">
        <v>36623</v>
      </c>
      <c r="B2682">
        <v>785.65</v>
      </c>
      <c r="C2682">
        <v>1987.45</v>
      </c>
      <c r="D2682">
        <v>1019.65</v>
      </c>
      <c r="E2682">
        <v>696.42</v>
      </c>
      <c r="F2682">
        <v>870.65</v>
      </c>
      <c r="G2682">
        <v>1140.69</v>
      </c>
      <c r="H2682">
        <v>2509.63</v>
      </c>
      <c r="I2682">
        <v>1216.77</v>
      </c>
      <c r="J2682">
        <v>1572.27</v>
      </c>
      <c r="K2682">
        <v>5928.64</v>
      </c>
    </row>
    <row r="2683" spans="1:11">
      <c r="A2683" s="1">
        <v>36626</v>
      </c>
      <c r="B2683">
        <v>765</v>
      </c>
      <c r="C2683">
        <v>2026.25</v>
      </c>
      <c r="D2683">
        <v>1021.33</v>
      </c>
      <c r="E2683">
        <v>708.05</v>
      </c>
      <c r="F2683">
        <v>887.65</v>
      </c>
      <c r="G2683">
        <v>1147.1400000000001</v>
      </c>
      <c r="H2683">
        <v>2466.94</v>
      </c>
      <c r="I2683">
        <v>1219.56</v>
      </c>
      <c r="J2683">
        <v>1596.8</v>
      </c>
      <c r="K2683">
        <v>5653.48</v>
      </c>
    </row>
    <row r="2684" spans="1:11">
      <c r="A2684" s="1">
        <v>36627</v>
      </c>
      <c r="B2684">
        <v>781.51</v>
      </c>
      <c r="C2684">
        <v>2031.11</v>
      </c>
      <c r="D2684">
        <v>1032.2</v>
      </c>
      <c r="E2684">
        <v>725.06</v>
      </c>
      <c r="F2684">
        <v>893.82</v>
      </c>
      <c r="G2684">
        <v>1159.57</v>
      </c>
      <c r="H2684">
        <v>2471.29</v>
      </c>
      <c r="I2684">
        <v>1254.33</v>
      </c>
      <c r="J2684">
        <v>1617.04</v>
      </c>
      <c r="K2684">
        <v>5502.78</v>
      </c>
    </row>
    <row r="2685" spans="1:11">
      <c r="A2685" s="1">
        <v>36628</v>
      </c>
      <c r="B2685">
        <v>801.53</v>
      </c>
      <c r="C2685">
        <v>2074.81</v>
      </c>
      <c r="D2685">
        <v>1035.3800000000001</v>
      </c>
      <c r="E2685">
        <v>732.8</v>
      </c>
      <c r="F2685">
        <v>907.68</v>
      </c>
      <c r="G2685">
        <v>1166.1600000000001</v>
      </c>
      <c r="H2685">
        <v>2398.48</v>
      </c>
      <c r="I2685">
        <v>1283.3699999999999</v>
      </c>
      <c r="J2685">
        <v>1631.23</v>
      </c>
      <c r="K2685">
        <v>5116.6099999999997</v>
      </c>
    </row>
    <row r="2686" spans="1:11">
      <c r="A2686" s="1">
        <v>36629</v>
      </c>
      <c r="B2686">
        <v>791.75</v>
      </c>
      <c r="C2686">
        <v>2035.76</v>
      </c>
      <c r="D2686">
        <v>1027.73</v>
      </c>
      <c r="E2686">
        <v>723.94</v>
      </c>
      <c r="F2686">
        <v>931.02</v>
      </c>
      <c r="G2686">
        <v>1145.6300000000001</v>
      </c>
      <c r="H2686">
        <v>2361.41</v>
      </c>
      <c r="I2686">
        <v>1281.51</v>
      </c>
      <c r="J2686">
        <v>1612.41</v>
      </c>
      <c r="K2686">
        <v>5066.33</v>
      </c>
    </row>
    <row r="2687" spans="1:11">
      <c r="A2687" s="1">
        <v>36630</v>
      </c>
      <c r="B2687">
        <v>774.92</v>
      </c>
      <c r="C2687">
        <v>1884.35</v>
      </c>
      <c r="D2687">
        <v>972.28</v>
      </c>
      <c r="E2687">
        <v>692</v>
      </c>
      <c r="F2687">
        <v>910.18</v>
      </c>
      <c r="G2687">
        <v>1083.8499999999999</v>
      </c>
      <c r="H2687">
        <v>2255.0500000000002</v>
      </c>
      <c r="I2687">
        <v>1218.9000000000001</v>
      </c>
      <c r="J2687">
        <v>1532.47</v>
      </c>
      <c r="K2687">
        <v>4654.43</v>
      </c>
    </row>
    <row r="2688" spans="1:11">
      <c r="A2688" s="1">
        <v>36633</v>
      </c>
      <c r="B2688">
        <v>761.04</v>
      </c>
      <c r="C2688">
        <v>1897.61</v>
      </c>
      <c r="D2688">
        <v>980.59</v>
      </c>
      <c r="E2688">
        <v>693.85</v>
      </c>
      <c r="F2688">
        <v>918.13</v>
      </c>
      <c r="G2688">
        <v>1090.01</v>
      </c>
      <c r="H2688">
        <v>2230.58</v>
      </c>
      <c r="I2688">
        <v>1237.82</v>
      </c>
      <c r="J2688">
        <v>1541.81</v>
      </c>
      <c r="K2688">
        <v>5010.97</v>
      </c>
    </row>
    <row r="2689" spans="1:11">
      <c r="A2689" s="1">
        <v>36634</v>
      </c>
      <c r="B2689">
        <v>773.88</v>
      </c>
      <c r="C2689">
        <v>1958.39</v>
      </c>
      <c r="D2689">
        <v>987.95</v>
      </c>
      <c r="E2689">
        <v>681.82</v>
      </c>
      <c r="F2689">
        <v>915.36</v>
      </c>
      <c r="G2689">
        <v>1110.53</v>
      </c>
      <c r="H2689">
        <v>2312.64</v>
      </c>
      <c r="I2689">
        <v>1220.6300000000001</v>
      </c>
      <c r="J2689">
        <v>1598.6</v>
      </c>
      <c r="K2689">
        <v>5268.97</v>
      </c>
    </row>
    <row r="2690" spans="1:11">
      <c r="A2690" s="1">
        <v>36635</v>
      </c>
      <c r="B2690">
        <v>789.79</v>
      </c>
      <c r="C2690">
        <v>1915.57</v>
      </c>
      <c r="D2690">
        <v>989.82</v>
      </c>
      <c r="E2690">
        <v>679.83</v>
      </c>
      <c r="F2690">
        <v>915.78</v>
      </c>
      <c r="G2690">
        <v>1117.22</v>
      </c>
      <c r="H2690">
        <v>2330.4699999999998</v>
      </c>
      <c r="I2690">
        <v>1219</v>
      </c>
      <c r="J2690">
        <v>1623.82</v>
      </c>
      <c r="K2690">
        <v>5176.17</v>
      </c>
    </row>
    <row r="2691" spans="1:11">
      <c r="A2691" s="1">
        <v>36636</v>
      </c>
      <c r="B2691">
        <v>793.44</v>
      </c>
      <c r="C2691">
        <v>1955.13</v>
      </c>
      <c r="D2691">
        <v>1005.89</v>
      </c>
      <c r="E2691">
        <v>687.43</v>
      </c>
      <c r="F2691">
        <v>927.09</v>
      </c>
      <c r="G2691">
        <v>1128.47</v>
      </c>
      <c r="H2691">
        <v>2291.85</v>
      </c>
      <c r="I2691">
        <v>1228.42</v>
      </c>
      <c r="J2691">
        <v>1627.47</v>
      </c>
      <c r="K2691">
        <v>5169.26</v>
      </c>
    </row>
    <row r="2692" spans="1:11">
      <c r="A2692" s="1">
        <v>36637</v>
      </c>
      <c r="B2692">
        <v>793.44</v>
      </c>
      <c r="C2692">
        <v>1955.13</v>
      </c>
      <c r="D2692">
        <v>1005.89</v>
      </c>
      <c r="E2692">
        <v>687.43</v>
      </c>
      <c r="F2692">
        <v>927.09</v>
      </c>
      <c r="G2692">
        <v>1128.47</v>
      </c>
      <c r="H2692">
        <v>2291.85</v>
      </c>
      <c r="I2692">
        <v>1228.42</v>
      </c>
      <c r="J2692">
        <v>1627.47</v>
      </c>
      <c r="K2692">
        <v>5169.26</v>
      </c>
    </row>
    <row r="2693" spans="1:11">
      <c r="A2693" s="1">
        <v>36640</v>
      </c>
      <c r="B2693">
        <v>800.37</v>
      </c>
      <c r="C2693">
        <v>1994.02</v>
      </c>
      <c r="D2693">
        <v>1011.91</v>
      </c>
      <c r="E2693">
        <v>687.67</v>
      </c>
      <c r="F2693">
        <v>950.25</v>
      </c>
      <c r="G2693">
        <v>1135.7</v>
      </c>
      <c r="H2693">
        <v>2277.38</v>
      </c>
      <c r="I2693">
        <v>1253.82</v>
      </c>
      <c r="J2693">
        <v>1661.8</v>
      </c>
      <c r="K2693">
        <v>4983.09</v>
      </c>
    </row>
    <row r="2694" spans="1:11">
      <c r="A2694" s="1">
        <v>36641</v>
      </c>
      <c r="B2694">
        <v>804.99</v>
      </c>
      <c r="C2694">
        <v>2061.33</v>
      </c>
      <c r="D2694">
        <v>1048.49</v>
      </c>
      <c r="E2694">
        <v>704.11</v>
      </c>
      <c r="F2694">
        <v>973.66</v>
      </c>
      <c r="G2694">
        <v>1163.79</v>
      </c>
      <c r="H2694">
        <v>2379.4699999999998</v>
      </c>
      <c r="I2694">
        <v>1268.08</v>
      </c>
      <c r="J2694">
        <v>1683.92</v>
      </c>
      <c r="K2694">
        <v>5341.46</v>
      </c>
    </row>
    <row r="2695" spans="1:11">
      <c r="A2695" s="1">
        <v>36642</v>
      </c>
      <c r="B2695">
        <v>810.35</v>
      </c>
      <c r="C2695">
        <v>2012.64</v>
      </c>
      <c r="D2695">
        <v>1033.22</v>
      </c>
      <c r="E2695">
        <v>698.05</v>
      </c>
      <c r="F2695">
        <v>991.54</v>
      </c>
      <c r="G2695">
        <v>1158.28</v>
      </c>
      <c r="H2695">
        <v>2322.6</v>
      </c>
      <c r="I2695">
        <v>1244.0899999999999</v>
      </c>
      <c r="J2695">
        <v>1658.16</v>
      </c>
      <c r="K2695">
        <v>5253.55</v>
      </c>
    </row>
    <row r="2696" spans="1:11">
      <c r="A2696" s="1">
        <v>36643</v>
      </c>
      <c r="B2696">
        <v>826.64</v>
      </c>
      <c r="C2696">
        <v>1962.78</v>
      </c>
      <c r="D2696">
        <v>1033.1400000000001</v>
      </c>
      <c r="E2696">
        <v>692.06</v>
      </c>
      <c r="F2696">
        <v>971.7</v>
      </c>
      <c r="G2696">
        <v>1142.5</v>
      </c>
      <c r="H2696">
        <v>2307</v>
      </c>
      <c r="I2696">
        <v>1224.6400000000001</v>
      </c>
      <c r="J2696">
        <v>1664.37</v>
      </c>
      <c r="K2696">
        <v>5400.42</v>
      </c>
    </row>
    <row r="2697" spans="1:11">
      <c r="A2697" s="1">
        <v>36644</v>
      </c>
      <c r="B2697">
        <v>816.47</v>
      </c>
      <c r="C2697">
        <v>1959.11</v>
      </c>
      <c r="D2697">
        <v>1034.3599999999999</v>
      </c>
      <c r="E2697">
        <v>694.81</v>
      </c>
      <c r="F2697">
        <v>960.17</v>
      </c>
      <c r="G2697">
        <v>1138.9100000000001</v>
      </c>
      <c r="H2697">
        <v>2279.36</v>
      </c>
      <c r="I2697">
        <v>1209.3499999999999</v>
      </c>
      <c r="J2697">
        <v>1647.01</v>
      </c>
      <c r="K2697">
        <v>5440.55</v>
      </c>
    </row>
    <row r="2698" spans="1:11">
      <c r="A2698" s="1">
        <v>36647</v>
      </c>
      <c r="B2698">
        <v>827.54</v>
      </c>
      <c r="C2698">
        <v>1991.72</v>
      </c>
      <c r="D2698">
        <v>1045.23</v>
      </c>
      <c r="E2698">
        <v>700.78</v>
      </c>
      <c r="F2698">
        <v>962.63</v>
      </c>
      <c r="G2698">
        <v>1156.33</v>
      </c>
      <c r="H2698">
        <v>2337.7800000000002</v>
      </c>
      <c r="I2698">
        <v>1216.8800000000001</v>
      </c>
      <c r="J2698">
        <v>1645.68</v>
      </c>
      <c r="K2698">
        <v>5527.48</v>
      </c>
    </row>
    <row r="2699" spans="1:11">
      <c r="A2699" s="1">
        <v>36648</v>
      </c>
      <c r="B2699">
        <v>840.56</v>
      </c>
      <c r="C2699">
        <v>1984.5</v>
      </c>
      <c r="D2699">
        <v>1032.53</v>
      </c>
      <c r="E2699">
        <v>714.36</v>
      </c>
      <c r="F2699">
        <v>948.16</v>
      </c>
      <c r="G2699">
        <v>1147.4100000000001</v>
      </c>
      <c r="H2699">
        <v>2222.6799999999998</v>
      </c>
      <c r="I2699">
        <v>1219.93</v>
      </c>
      <c r="J2699">
        <v>1649.52</v>
      </c>
      <c r="K2699">
        <v>5315.7</v>
      </c>
    </row>
    <row r="2700" spans="1:11">
      <c r="A2700" s="1">
        <v>36649</v>
      </c>
      <c r="B2700">
        <v>817.78</v>
      </c>
      <c r="C2700">
        <v>1925.22</v>
      </c>
      <c r="D2700">
        <v>1013.03</v>
      </c>
      <c r="E2700">
        <v>707.27</v>
      </c>
      <c r="F2700">
        <v>945.57</v>
      </c>
      <c r="G2700">
        <v>1115.8499999999999</v>
      </c>
      <c r="H2700">
        <v>2206.38</v>
      </c>
      <c r="I2700">
        <v>1234.23</v>
      </c>
      <c r="J2700">
        <v>1606.47</v>
      </c>
      <c r="K2700">
        <v>5118.42</v>
      </c>
    </row>
    <row r="2701" spans="1:11">
      <c r="A2701" s="1">
        <v>36650</v>
      </c>
      <c r="B2701">
        <v>841.45</v>
      </c>
      <c r="C2701">
        <v>1907.88</v>
      </c>
      <c r="D2701">
        <v>1014.88</v>
      </c>
      <c r="E2701">
        <v>712.2</v>
      </c>
      <c r="F2701">
        <v>960.33</v>
      </c>
      <c r="G2701">
        <v>1111.8499999999999</v>
      </c>
      <c r="H2701">
        <v>2208.11</v>
      </c>
      <c r="I2701">
        <v>1245.01</v>
      </c>
      <c r="J2701">
        <v>1607.86</v>
      </c>
      <c r="K2701">
        <v>5119.3500000000004</v>
      </c>
    </row>
    <row r="2702" spans="1:11">
      <c r="A2702" s="1">
        <v>36651</v>
      </c>
      <c r="B2702">
        <v>856.67</v>
      </c>
      <c r="C2702">
        <v>1910.86</v>
      </c>
      <c r="D2702">
        <v>1029.98</v>
      </c>
      <c r="E2702">
        <v>715.1</v>
      </c>
      <c r="F2702">
        <v>951.64</v>
      </c>
      <c r="G2702">
        <v>1121.8399999999999</v>
      </c>
      <c r="H2702">
        <v>2240.79</v>
      </c>
      <c r="I2702">
        <v>1249.0899999999999</v>
      </c>
      <c r="J2702">
        <v>1650.38</v>
      </c>
      <c r="K2702">
        <v>5243.09</v>
      </c>
    </row>
    <row r="2703" spans="1:11">
      <c r="A2703" s="1">
        <v>36654</v>
      </c>
      <c r="B2703">
        <v>869.46</v>
      </c>
      <c r="C2703">
        <v>1950.36</v>
      </c>
      <c r="D2703">
        <v>1029.2</v>
      </c>
      <c r="E2703">
        <v>709.69</v>
      </c>
      <c r="F2703">
        <v>967.63</v>
      </c>
      <c r="G2703">
        <v>1117.05</v>
      </c>
      <c r="H2703">
        <v>2228.12</v>
      </c>
      <c r="I2703">
        <v>1268.1099999999999</v>
      </c>
      <c r="J2703">
        <v>1673.4</v>
      </c>
      <c r="K2703">
        <v>5059.96</v>
      </c>
    </row>
    <row r="2704" spans="1:11">
      <c r="A2704" s="1">
        <v>36655</v>
      </c>
      <c r="B2704">
        <v>867.87</v>
      </c>
      <c r="C2704">
        <v>1946.35</v>
      </c>
      <c r="D2704">
        <v>1022.37</v>
      </c>
      <c r="E2704">
        <v>710</v>
      </c>
      <c r="F2704">
        <v>963.09</v>
      </c>
      <c r="G2704">
        <v>1117.68</v>
      </c>
      <c r="H2704">
        <v>2201.4</v>
      </c>
      <c r="I2704">
        <v>1282.6600000000001</v>
      </c>
      <c r="J2704">
        <v>1669.72</v>
      </c>
      <c r="K2704">
        <v>4918.41</v>
      </c>
    </row>
    <row r="2705" spans="1:11">
      <c r="A2705" s="1">
        <v>36656</v>
      </c>
      <c r="B2705">
        <v>866.52</v>
      </c>
      <c r="C2705">
        <v>1922.5</v>
      </c>
      <c r="D2705">
        <v>1012.83</v>
      </c>
      <c r="E2705">
        <v>711.31</v>
      </c>
      <c r="F2705">
        <v>971.85</v>
      </c>
      <c r="G2705">
        <v>1112.56</v>
      </c>
      <c r="H2705">
        <v>2170.4499999999998</v>
      </c>
      <c r="I2705">
        <v>1294.2</v>
      </c>
      <c r="J2705">
        <v>1661.71</v>
      </c>
      <c r="K2705">
        <v>4653.68</v>
      </c>
    </row>
    <row r="2706" spans="1:11">
      <c r="A2706" s="1">
        <v>36657</v>
      </c>
      <c r="B2706">
        <v>892.24</v>
      </c>
      <c r="C2706">
        <v>1972.92</v>
      </c>
      <c r="D2706">
        <v>1036.18</v>
      </c>
      <c r="E2706">
        <v>725.5</v>
      </c>
      <c r="F2706">
        <v>989.94</v>
      </c>
      <c r="G2706">
        <v>1132.19</v>
      </c>
      <c r="H2706">
        <v>2188.23</v>
      </c>
      <c r="I2706">
        <v>1315.9</v>
      </c>
      <c r="J2706">
        <v>1661.38</v>
      </c>
      <c r="K2706">
        <v>4849.59</v>
      </c>
    </row>
    <row r="2707" spans="1:11">
      <c r="A2707" s="1">
        <v>36658</v>
      </c>
      <c r="B2707">
        <v>905.08</v>
      </c>
      <c r="C2707">
        <v>2010.05</v>
      </c>
      <c r="D2707">
        <v>1042.6500000000001</v>
      </c>
      <c r="E2707">
        <v>724.57</v>
      </c>
      <c r="F2707">
        <v>979.25</v>
      </c>
      <c r="G2707">
        <v>1134.54</v>
      </c>
      <c r="H2707">
        <v>2179.19</v>
      </c>
      <c r="I2707">
        <v>1301.9000000000001</v>
      </c>
      <c r="J2707">
        <v>1660.54</v>
      </c>
      <c r="K2707">
        <v>4958.46</v>
      </c>
    </row>
    <row r="2708" spans="1:11">
      <c r="A2708" s="1">
        <v>36661</v>
      </c>
      <c r="B2708">
        <v>922.88</v>
      </c>
      <c r="C2708">
        <v>2080.27</v>
      </c>
      <c r="D2708">
        <v>1046.22</v>
      </c>
      <c r="E2708">
        <v>738.58</v>
      </c>
      <c r="F2708">
        <v>995.87</v>
      </c>
      <c r="G2708">
        <v>1142.97</v>
      </c>
      <c r="H2708">
        <v>2233.5</v>
      </c>
      <c r="I2708">
        <v>1334.69</v>
      </c>
      <c r="J2708">
        <v>1696.74</v>
      </c>
      <c r="K2708">
        <v>5056.18</v>
      </c>
    </row>
    <row r="2709" spans="1:11">
      <c r="A2709" s="1">
        <v>36662</v>
      </c>
      <c r="B2709">
        <v>909.58</v>
      </c>
      <c r="C2709">
        <v>2073.29</v>
      </c>
      <c r="D2709">
        <v>1059.6099999999999</v>
      </c>
      <c r="E2709">
        <v>737.45</v>
      </c>
      <c r="F2709">
        <v>986.39</v>
      </c>
      <c r="G2709">
        <v>1153.23</v>
      </c>
      <c r="H2709">
        <v>2257.86</v>
      </c>
      <c r="I2709">
        <v>1326.82</v>
      </c>
      <c r="J2709">
        <v>1710.32</v>
      </c>
      <c r="K2709">
        <v>5256.48</v>
      </c>
    </row>
    <row r="2710" spans="1:11">
      <c r="A2710" s="1">
        <v>36663</v>
      </c>
      <c r="B2710">
        <v>917.81</v>
      </c>
      <c r="C2710">
        <v>2043.32</v>
      </c>
      <c r="D2710">
        <v>1054.3800000000001</v>
      </c>
      <c r="E2710">
        <v>730.14</v>
      </c>
      <c r="F2710">
        <v>968.4</v>
      </c>
      <c r="G2710">
        <v>1134.3800000000001</v>
      </c>
      <c r="H2710">
        <v>2237.89</v>
      </c>
      <c r="I2710">
        <v>1313.52</v>
      </c>
      <c r="J2710">
        <v>1695.91</v>
      </c>
      <c r="K2710">
        <v>5201.3100000000004</v>
      </c>
    </row>
    <row r="2711" spans="1:11">
      <c r="A2711" s="1">
        <v>36664</v>
      </c>
      <c r="B2711">
        <v>911.51</v>
      </c>
      <c r="C2711">
        <v>2084.85</v>
      </c>
      <c r="D2711">
        <v>1048.6300000000001</v>
      </c>
      <c r="E2711">
        <v>728.17</v>
      </c>
      <c r="F2711">
        <v>981.9</v>
      </c>
      <c r="G2711">
        <v>1140.99</v>
      </c>
      <c r="H2711">
        <v>2205.7199999999998</v>
      </c>
      <c r="I2711">
        <v>1320.08</v>
      </c>
      <c r="J2711">
        <v>1709.58</v>
      </c>
      <c r="K2711">
        <v>5090.45</v>
      </c>
    </row>
    <row r="2712" spans="1:11">
      <c r="A2712" s="1">
        <v>36665</v>
      </c>
      <c r="B2712">
        <v>910.82</v>
      </c>
      <c r="C2712">
        <v>2033.08</v>
      </c>
      <c r="D2712">
        <v>1029.44</v>
      </c>
      <c r="E2712">
        <v>728.4</v>
      </c>
      <c r="F2712">
        <v>982.37</v>
      </c>
      <c r="G2712">
        <v>1116.8800000000001</v>
      </c>
      <c r="H2712">
        <v>2098.35</v>
      </c>
      <c r="I2712">
        <v>1308.28</v>
      </c>
      <c r="J2712">
        <v>1697.81</v>
      </c>
      <c r="K2712">
        <v>4886.93</v>
      </c>
    </row>
    <row r="2713" spans="1:11">
      <c r="A2713" s="1">
        <v>36668</v>
      </c>
      <c r="B2713">
        <v>900.45</v>
      </c>
      <c r="C2713">
        <v>2080.2800000000002</v>
      </c>
      <c r="D2713">
        <v>1023.95</v>
      </c>
      <c r="E2713">
        <v>727.67</v>
      </c>
      <c r="F2713">
        <v>996.35</v>
      </c>
      <c r="G2713">
        <v>1113</v>
      </c>
      <c r="H2713">
        <v>2080.09</v>
      </c>
      <c r="I2713">
        <v>1317.72</v>
      </c>
      <c r="J2713">
        <v>1684.99</v>
      </c>
      <c r="K2713">
        <v>4830.51</v>
      </c>
    </row>
    <row r="2714" spans="1:11">
      <c r="A2714" s="1">
        <v>36669</v>
      </c>
      <c r="B2714">
        <v>902.07</v>
      </c>
      <c r="C2714">
        <v>2102.9299999999998</v>
      </c>
      <c r="D2714">
        <v>1021.25</v>
      </c>
      <c r="E2714">
        <v>713.02</v>
      </c>
      <c r="F2714">
        <v>986.19</v>
      </c>
      <c r="G2714">
        <v>1121.1500000000001</v>
      </c>
      <c r="H2714">
        <v>2016.98</v>
      </c>
      <c r="I2714">
        <v>1311.06</v>
      </c>
      <c r="J2714">
        <v>1689.89</v>
      </c>
      <c r="K2714">
        <v>4637.9799999999996</v>
      </c>
    </row>
    <row r="2715" spans="1:11">
      <c r="A2715" s="1">
        <v>36670</v>
      </c>
      <c r="B2715">
        <v>893.96</v>
      </c>
      <c r="C2715">
        <v>2150.3000000000002</v>
      </c>
      <c r="D2715">
        <v>1045.26</v>
      </c>
      <c r="E2715">
        <v>710.09</v>
      </c>
      <c r="F2715">
        <v>997.23</v>
      </c>
      <c r="G2715">
        <v>1115.82</v>
      </c>
      <c r="H2715">
        <v>2068.87</v>
      </c>
      <c r="I2715">
        <v>1340.33</v>
      </c>
      <c r="J2715">
        <v>1710.99</v>
      </c>
      <c r="K2715">
        <v>4742.0200000000004</v>
      </c>
    </row>
    <row r="2716" spans="1:11">
      <c r="A2716" s="1">
        <v>36671</v>
      </c>
      <c r="B2716">
        <v>885.2</v>
      </c>
      <c r="C2716">
        <v>2095.1999999999998</v>
      </c>
      <c r="D2716">
        <v>1027.73</v>
      </c>
      <c r="E2716">
        <v>688.42</v>
      </c>
      <c r="F2716">
        <v>988.38</v>
      </c>
      <c r="G2716">
        <v>1108.6400000000001</v>
      </c>
      <c r="H2716">
        <v>2052.16</v>
      </c>
      <c r="I2716">
        <v>1327.76</v>
      </c>
      <c r="J2716">
        <v>1692.73</v>
      </c>
      <c r="K2716">
        <v>4719.67</v>
      </c>
    </row>
    <row r="2717" spans="1:11">
      <c r="A2717" s="1">
        <v>36672</v>
      </c>
      <c r="B2717">
        <v>879.61</v>
      </c>
      <c r="C2717">
        <v>2110.1999999999998</v>
      </c>
      <c r="D2717">
        <v>1016.51</v>
      </c>
      <c r="E2717">
        <v>679.01</v>
      </c>
      <c r="F2717">
        <v>999.78</v>
      </c>
      <c r="G2717">
        <v>1090.81</v>
      </c>
      <c r="H2717">
        <v>2059.17</v>
      </c>
      <c r="I2717">
        <v>1342.05</v>
      </c>
      <c r="J2717">
        <v>1685.51</v>
      </c>
      <c r="K2717">
        <v>4717.34</v>
      </c>
    </row>
    <row r="2718" spans="1:11">
      <c r="A2718" s="1">
        <v>36675</v>
      </c>
      <c r="B2718">
        <v>879.61</v>
      </c>
      <c r="C2718">
        <v>2110.1999999999998</v>
      </c>
      <c r="D2718">
        <v>1016.51</v>
      </c>
      <c r="E2718">
        <v>679.01</v>
      </c>
      <c r="F2718">
        <v>999.78</v>
      </c>
      <c r="G2718">
        <v>1090.81</v>
      </c>
      <c r="H2718">
        <v>2059.17</v>
      </c>
      <c r="I2718">
        <v>1342.05</v>
      </c>
      <c r="J2718">
        <v>1685.51</v>
      </c>
      <c r="K2718">
        <v>4717.34</v>
      </c>
    </row>
    <row r="2719" spans="1:11">
      <c r="A2719" s="1">
        <v>36676</v>
      </c>
      <c r="B2719">
        <v>891.45</v>
      </c>
      <c r="C2719">
        <v>2144.69</v>
      </c>
      <c r="D2719">
        <v>1034.5</v>
      </c>
      <c r="E2719">
        <v>688.28</v>
      </c>
      <c r="F2719">
        <v>993.64</v>
      </c>
      <c r="G2719">
        <v>1110.03</v>
      </c>
      <c r="H2719">
        <v>2125.6999999999998</v>
      </c>
      <c r="I2719">
        <v>1343.76</v>
      </c>
      <c r="J2719">
        <v>1702.5</v>
      </c>
      <c r="K2719">
        <v>5102.3100000000004</v>
      </c>
    </row>
    <row r="2720" spans="1:11">
      <c r="A2720" s="1">
        <v>36677</v>
      </c>
      <c r="B2720">
        <v>923.63</v>
      </c>
      <c r="C2720">
        <v>2160.04</v>
      </c>
      <c r="D2720">
        <v>1029.08</v>
      </c>
      <c r="E2720">
        <v>678.67</v>
      </c>
      <c r="F2720">
        <v>1003.06</v>
      </c>
      <c r="G2720">
        <v>1105.03</v>
      </c>
      <c r="H2720">
        <v>2127.0300000000002</v>
      </c>
      <c r="I2720">
        <v>1332.97</v>
      </c>
      <c r="J2720">
        <v>1694.14</v>
      </c>
      <c r="K2720">
        <v>5045.66</v>
      </c>
    </row>
    <row r="2721" spans="1:11">
      <c r="A2721" s="1">
        <v>36678</v>
      </c>
      <c r="B2721">
        <v>918.75</v>
      </c>
      <c r="C2721">
        <v>2221.0700000000002</v>
      </c>
      <c r="D2721">
        <v>1055.57</v>
      </c>
      <c r="E2721">
        <v>679.72</v>
      </c>
      <c r="F2721">
        <v>1006.9</v>
      </c>
      <c r="G2721">
        <v>1115.01</v>
      </c>
      <c r="H2721">
        <v>2157.17</v>
      </c>
      <c r="I2721">
        <v>1342.77</v>
      </c>
      <c r="J2721">
        <v>1705.32</v>
      </c>
      <c r="K2721">
        <v>5264.34</v>
      </c>
    </row>
    <row r="2722" spans="1:11">
      <c r="A2722" s="1">
        <v>36679</v>
      </c>
      <c r="B2722">
        <v>876.41</v>
      </c>
      <c r="C2722">
        <v>2294.29</v>
      </c>
      <c r="D2722">
        <v>1063.68</v>
      </c>
      <c r="E2722">
        <v>691.17</v>
      </c>
      <c r="F2722">
        <v>994.48</v>
      </c>
      <c r="G2722">
        <v>1145.81</v>
      </c>
      <c r="H2722">
        <v>2203.65</v>
      </c>
      <c r="I2722">
        <v>1318.95</v>
      </c>
      <c r="J2722">
        <v>1673.59</v>
      </c>
      <c r="K2722">
        <v>5560.04</v>
      </c>
    </row>
    <row r="2723" spans="1:11">
      <c r="A2723" s="1">
        <v>36682</v>
      </c>
      <c r="B2723">
        <v>866.17</v>
      </c>
      <c r="C2723">
        <v>2229.46</v>
      </c>
      <c r="D2723">
        <v>1053.95</v>
      </c>
      <c r="E2723">
        <v>690.71</v>
      </c>
      <c r="F2723">
        <v>965.44</v>
      </c>
      <c r="G2723">
        <v>1135.77</v>
      </c>
      <c r="H2723">
        <v>2204.65</v>
      </c>
      <c r="I2723">
        <v>1304.21</v>
      </c>
      <c r="J2723">
        <v>1680.71</v>
      </c>
      <c r="K2723">
        <v>5553.36</v>
      </c>
    </row>
    <row r="2724" spans="1:11">
      <c r="A2724" s="1">
        <v>36683</v>
      </c>
      <c r="B2724">
        <v>895.29</v>
      </c>
      <c r="C2724">
        <v>2188.5500000000002</v>
      </c>
      <c r="D2724">
        <v>1047.4100000000001</v>
      </c>
      <c r="E2724">
        <v>687.14</v>
      </c>
      <c r="F2724">
        <v>985.3</v>
      </c>
      <c r="G2724">
        <v>1113.75</v>
      </c>
      <c r="H2724">
        <v>2224.7800000000002</v>
      </c>
      <c r="I2724">
        <v>1315.15</v>
      </c>
      <c r="J2724">
        <v>1679.26</v>
      </c>
      <c r="K2724">
        <v>5428.93</v>
      </c>
    </row>
    <row r="2725" spans="1:11">
      <c r="A2725" s="1">
        <v>36684</v>
      </c>
      <c r="B2725">
        <v>886.37</v>
      </c>
      <c r="C2725">
        <v>2223.9499999999998</v>
      </c>
      <c r="D2725">
        <v>1037.21</v>
      </c>
      <c r="E2725">
        <v>670.95</v>
      </c>
      <c r="F2725">
        <v>984.81</v>
      </c>
      <c r="G2725">
        <v>1110.8699999999999</v>
      </c>
      <c r="H2725">
        <v>2248.94</v>
      </c>
      <c r="I2725">
        <v>1340.65</v>
      </c>
      <c r="J2725">
        <v>1673.92</v>
      </c>
      <c r="K2725">
        <v>5503.12</v>
      </c>
    </row>
    <row r="2726" spans="1:11">
      <c r="A2726" s="1">
        <v>36685</v>
      </c>
      <c r="B2726">
        <v>891.3</v>
      </c>
      <c r="C2726">
        <v>2176.63</v>
      </c>
      <c r="D2726">
        <v>1025.3900000000001</v>
      </c>
      <c r="E2726">
        <v>670.17</v>
      </c>
      <c r="F2726">
        <v>983.25</v>
      </c>
      <c r="G2726">
        <v>1100.53</v>
      </c>
      <c r="H2726">
        <v>2248.16</v>
      </c>
      <c r="I2726">
        <v>1337.09</v>
      </c>
      <c r="J2726">
        <v>1665.07</v>
      </c>
      <c r="K2726">
        <v>5504.06</v>
      </c>
    </row>
    <row r="2727" spans="1:11">
      <c r="A2727" s="1">
        <v>36686</v>
      </c>
      <c r="B2727">
        <v>885.29</v>
      </c>
      <c r="C2727">
        <v>2145.67</v>
      </c>
      <c r="D2727">
        <v>1032.58</v>
      </c>
      <c r="E2727">
        <v>671.11</v>
      </c>
      <c r="F2727">
        <v>996.89</v>
      </c>
      <c r="G2727">
        <v>1096.98</v>
      </c>
      <c r="H2727">
        <v>2287.25</v>
      </c>
      <c r="I2727">
        <v>1337.47</v>
      </c>
      <c r="J2727">
        <v>1694.09</v>
      </c>
      <c r="K2727">
        <v>5522.77</v>
      </c>
    </row>
    <row r="2728" spans="1:11">
      <c r="A2728" s="1">
        <v>36689</v>
      </c>
      <c r="B2728">
        <v>909.31</v>
      </c>
      <c r="C2728">
        <v>2149.92</v>
      </c>
      <c r="D2728">
        <v>1024.8800000000001</v>
      </c>
      <c r="E2728">
        <v>670.67</v>
      </c>
      <c r="F2728">
        <v>1004.83</v>
      </c>
      <c r="G2728">
        <v>1083.3900000000001</v>
      </c>
      <c r="H2728">
        <v>2270.2199999999998</v>
      </c>
      <c r="I2728">
        <v>1334.15</v>
      </c>
      <c r="J2728">
        <v>1692.73</v>
      </c>
      <c r="K2728">
        <v>5337.68</v>
      </c>
    </row>
    <row r="2729" spans="1:11">
      <c r="A2729" s="1">
        <v>36690</v>
      </c>
      <c r="B2729">
        <v>910.07</v>
      </c>
      <c r="C2729">
        <v>2165.06</v>
      </c>
      <c r="D2729">
        <v>1021.09</v>
      </c>
      <c r="E2729">
        <v>663.82</v>
      </c>
      <c r="F2729">
        <v>1009.48</v>
      </c>
      <c r="G2729">
        <v>1093.83</v>
      </c>
      <c r="H2729">
        <v>2329.7600000000002</v>
      </c>
      <c r="I2729">
        <v>1341.07</v>
      </c>
      <c r="J2729">
        <v>1731.69</v>
      </c>
      <c r="K2729">
        <v>5480.6</v>
      </c>
    </row>
    <row r="2730" spans="1:11">
      <c r="A2730" s="1">
        <v>36691</v>
      </c>
      <c r="B2730">
        <v>908.93</v>
      </c>
      <c r="C2730">
        <v>2183.15</v>
      </c>
      <c r="D2730">
        <v>1020.91</v>
      </c>
      <c r="E2730">
        <v>680.84</v>
      </c>
      <c r="F2730">
        <v>990.68</v>
      </c>
      <c r="G2730">
        <v>1100.9100000000001</v>
      </c>
      <c r="H2730">
        <v>2319.5300000000002</v>
      </c>
      <c r="I2730">
        <v>1350.13</v>
      </c>
      <c r="J2730">
        <v>1755.44</v>
      </c>
      <c r="K2730">
        <v>5358.56</v>
      </c>
    </row>
    <row r="2731" spans="1:11">
      <c r="A2731" s="1">
        <v>36692</v>
      </c>
      <c r="B2731">
        <v>890.39</v>
      </c>
      <c r="C2731">
        <v>2103.17</v>
      </c>
      <c r="D2731">
        <v>1018.83</v>
      </c>
      <c r="E2731">
        <v>670.51</v>
      </c>
      <c r="F2731">
        <v>1004.54</v>
      </c>
      <c r="G2731">
        <v>1103.8599999999999</v>
      </c>
      <c r="H2731">
        <v>2316.62</v>
      </c>
      <c r="I2731">
        <v>1357.05</v>
      </c>
      <c r="J2731">
        <v>1769.7</v>
      </c>
      <c r="K2731">
        <v>5445.21</v>
      </c>
    </row>
    <row r="2732" spans="1:11">
      <c r="A2732" s="1">
        <v>36693</v>
      </c>
      <c r="B2732">
        <v>918.5</v>
      </c>
      <c r="C2732">
        <v>2026.22</v>
      </c>
      <c r="D2732">
        <v>1006.71</v>
      </c>
      <c r="E2732">
        <v>667.56</v>
      </c>
      <c r="F2732">
        <v>1000.73</v>
      </c>
      <c r="G2732">
        <v>1088.26</v>
      </c>
      <c r="H2732">
        <v>2306.52</v>
      </c>
      <c r="I2732">
        <v>1333.55</v>
      </c>
      <c r="J2732">
        <v>1766.35</v>
      </c>
      <c r="K2732">
        <v>5441.24</v>
      </c>
    </row>
    <row r="2733" spans="1:11">
      <c r="A2733" s="1">
        <v>36696</v>
      </c>
      <c r="B2733">
        <v>896.43</v>
      </c>
      <c r="C2733">
        <v>2068.5</v>
      </c>
      <c r="D2733">
        <v>997.49</v>
      </c>
      <c r="E2733">
        <v>652.1</v>
      </c>
      <c r="F2733">
        <v>992.49</v>
      </c>
      <c r="G2733">
        <v>1087.3900000000001</v>
      </c>
      <c r="H2733">
        <v>2367.27</v>
      </c>
      <c r="I2733">
        <v>1334.5</v>
      </c>
      <c r="J2733">
        <v>1773.58</v>
      </c>
      <c r="K2733">
        <v>5632.62</v>
      </c>
    </row>
    <row r="2734" spans="1:11">
      <c r="A2734" s="1">
        <v>36697</v>
      </c>
      <c r="B2734">
        <v>890.29</v>
      </c>
      <c r="C2734">
        <v>2041.96</v>
      </c>
      <c r="D2734">
        <v>977.79</v>
      </c>
      <c r="E2734">
        <v>641.79999999999995</v>
      </c>
      <c r="F2734">
        <v>989.02</v>
      </c>
      <c r="G2734">
        <v>1070.43</v>
      </c>
      <c r="H2734">
        <v>2346.9</v>
      </c>
      <c r="I2734">
        <v>1313.68</v>
      </c>
      <c r="J2734">
        <v>1773.16</v>
      </c>
      <c r="K2734">
        <v>5642.42</v>
      </c>
    </row>
    <row r="2735" spans="1:11">
      <c r="A2735" s="1">
        <v>36698</v>
      </c>
      <c r="B2735">
        <v>912.42</v>
      </c>
      <c r="C2735">
        <v>2014.32</v>
      </c>
      <c r="D2735">
        <v>976.41</v>
      </c>
      <c r="E2735">
        <v>637.41</v>
      </c>
      <c r="F2735">
        <v>989.45</v>
      </c>
      <c r="G2735">
        <v>1066.18</v>
      </c>
      <c r="H2735">
        <v>2337.96</v>
      </c>
      <c r="I2735">
        <v>1306.44</v>
      </c>
      <c r="J2735">
        <v>1794.79</v>
      </c>
      <c r="K2735">
        <v>5678.33</v>
      </c>
    </row>
    <row r="2736" spans="1:11">
      <c r="A2736" s="1">
        <v>36699</v>
      </c>
      <c r="B2736">
        <v>891.15</v>
      </c>
      <c r="C2736">
        <v>2013.09</v>
      </c>
      <c r="D2736">
        <v>967.55</v>
      </c>
      <c r="E2736">
        <v>634.42999999999995</v>
      </c>
      <c r="F2736">
        <v>978.56</v>
      </c>
      <c r="G2736">
        <v>1059.05</v>
      </c>
      <c r="H2736">
        <v>2323.1799999999998</v>
      </c>
      <c r="I2736">
        <v>1307.68</v>
      </c>
      <c r="J2736">
        <v>1757.45</v>
      </c>
      <c r="K2736">
        <v>5509.52</v>
      </c>
    </row>
    <row r="2737" spans="1:11">
      <c r="A2737" s="1">
        <v>36700</v>
      </c>
      <c r="B2737">
        <v>894.48</v>
      </c>
      <c r="C2737">
        <v>2017.58</v>
      </c>
      <c r="D2737">
        <v>969.86</v>
      </c>
      <c r="E2737">
        <v>633.41</v>
      </c>
      <c r="F2737">
        <v>980.77</v>
      </c>
      <c r="G2737">
        <v>1057.8699999999999</v>
      </c>
      <c r="H2737">
        <v>2278.14</v>
      </c>
      <c r="I2737">
        <v>1313.72</v>
      </c>
      <c r="J2737">
        <v>1748.05</v>
      </c>
      <c r="K2737">
        <v>5370.62</v>
      </c>
    </row>
    <row r="2738" spans="1:11">
      <c r="A2738" s="1">
        <v>36703</v>
      </c>
      <c r="B2738">
        <v>881.29</v>
      </c>
      <c r="C2738">
        <v>2033.7</v>
      </c>
      <c r="D2738">
        <v>970.42</v>
      </c>
      <c r="E2738">
        <v>628.75</v>
      </c>
      <c r="F2738">
        <v>988.25</v>
      </c>
      <c r="G2738">
        <v>1054.82</v>
      </c>
      <c r="H2738">
        <v>2262.4</v>
      </c>
      <c r="I2738">
        <v>1331.91</v>
      </c>
      <c r="J2738">
        <v>1782.6</v>
      </c>
      <c r="K2738">
        <v>5461.55</v>
      </c>
    </row>
    <row r="2739" spans="1:11">
      <c r="A2739" s="1">
        <v>36704</v>
      </c>
      <c r="B2739">
        <v>880.93</v>
      </c>
      <c r="C2739">
        <v>2048.9499999999998</v>
      </c>
      <c r="D2739">
        <v>979.56</v>
      </c>
      <c r="E2739">
        <v>647.11</v>
      </c>
      <c r="F2739">
        <v>961.69</v>
      </c>
      <c r="G2739">
        <v>1074.3399999999999</v>
      </c>
      <c r="H2739">
        <v>2241.12</v>
      </c>
      <c r="I2739">
        <v>1344.3</v>
      </c>
      <c r="J2739">
        <v>1779.67</v>
      </c>
      <c r="K2739">
        <v>5355.24</v>
      </c>
    </row>
    <row r="2740" spans="1:11">
      <c r="A2740" s="1">
        <v>36705</v>
      </c>
      <c r="B2740">
        <v>870.16</v>
      </c>
      <c r="C2740">
        <v>2051.79</v>
      </c>
      <c r="D2740">
        <v>982.64</v>
      </c>
      <c r="E2740">
        <v>643.36</v>
      </c>
      <c r="F2740">
        <v>982</v>
      </c>
      <c r="G2740">
        <v>1071.02</v>
      </c>
      <c r="H2740">
        <v>2214.9499999999998</v>
      </c>
      <c r="I2740">
        <v>1330.61</v>
      </c>
      <c r="J2740">
        <v>1805.69</v>
      </c>
      <c r="K2740">
        <v>5447.97</v>
      </c>
    </row>
    <row r="2741" spans="1:11">
      <c r="A2741" s="1">
        <v>36706</v>
      </c>
      <c r="B2741">
        <v>881.14</v>
      </c>
      <c r="C2741">
        <v>2041.43</v>
      </c>
      <c r="D2741">
        <v>978.31</v>
      </c>
      <c r="E2741">
        <v>641.99</v>
      </c>
      <c r="F2741">
        <v>968.36</v>
      </c>
      <c r="G2741">
        <v>1070.51</v>
      </c>
      <c r="H2741">
        <v>2185.75</v>
      </c>
      <c r="I2741">
        <v>1333.53</v>
      </c>
      <c r="J2741">
        <v>1849.18</v>
      </c>
      <c r="K2741">
        <v>5275.97</v>
      </c>
    </row>
    <row r="2742" spans="1:11">
      <c r="A2742" s="1">
        <v>36707</v>
      </c>
      <c r="B2742">
        <v>863.53</v>
      </c>
      <c r="C2742">
        <v>1988.07</v>
      </c>
      <c r="D2742">
        <v>967.6</v>
      </c>
      <c r="E2742">
        <v>625.95000000000005</v>
      </c>
      <c r="F2742">
        <v>946.97</v>
      </c>
      <c r="G2742">
        <v>1059.51</v>
      </c>
      <c r="H2742">
        <v>2179.69</v>
      </c>
      <c r="I2742">
        <v>1342.7</v>
      </c>
      <c r="J2742">
        <v>1855.63</v>
      </c>
      <c r="K2742">
        <v>5389.47</v>
      </c>
    </row>
    <row r="2743" spans="1:11">
      <c r="A2743" s="1">
        <v>36710</v>
      </c>
      <c r="B2743">
        <v>875.48</v>
      </c>
      <c r="C2743">
        <v>2053.89</v>
      </c>
      <c r="D2743">
        <v>988.38</v>
      </c>
      <c r="E2743">
        <v>645.05999999999995</v>
      </c>
      <c r="F2743">
        <v>968.37</v>
      </c>
      <c r="G2743">
        <v>1078.26</v>
      </c>
      <c r="H2743">
        <v>2242.69</v>
      </c>
      <c r="I2743">
        <v>1352.32</v>
      </c>
      <c r="J2743">
        <v>1865.61</v>
      </c>
      <c r="K2743">
        <v>5442.89</v>
      </c>
    </row>
    <row r="2744" spans="1:11">
      <c r="A2744" s="1">
        <v>36711</v>
      </c>
      <c r="B2744">
        <v>875.48</v>
      </c>
      <c r="C2744">
        <v>2053.89</v>
      </c>
      <c r="D2744">
        <v>988.38</v>
      </c>
      <c r="E2744">
        <v>645.05999999999995</v>
      </c>
      <c r="F2744">
        <v>968.37</v>
      </c>
      <c r="G2744">
        <v>1078.26</v>
      </c>
      <c r="H2744">
        <v>2242.69</v>
      </c>
      <c r="I2744">
        <v>1352.32</v>
      </c>
      <c r="J2744">
        <v>1865.61</v>
      </c>
      <c r="K2744">
        <v>5442.89</v>
      </c>
    </row>
    <row r="2745" spans="1:11">
      <c r="A2745" s="1">
        <v>36712</v>
      </c>
      <c r="B2745">
        <v>827.26</v>
      </c>
      <c r="C2745">
        <v>2061.87</v>
      </c>
      <c r="D2745">
        <v>989.33</v>
      </c>
      <c r="E2745">
        <v>638.42999999999995</v>
      </c>
      <c r="F2745">
        <v>960.74</v>
      </c>
      <c r="G2745">
        <v>1075.33</v>
      </c>
      <c r="H2745">
        <v>2251.02</v>
      </c>
      <c r="I2745">
        <v>1356.78</v>
      </c>
      <c r="J2745">
        <v>1893.63</v>
      </c>
      <c r="K2745">
        <v>5131.47</v>
      </c>
    </row>
    <row r="2746" spans="1:11">
      <c r="A2746" s="1">
        <v>36713</v>
      </c>
      <c r="B2746">
        <v>835.14</v>
      </c>
      <c r="C2746">
        <v>2072.4299999999998</v>
      </c>
      <c r="D2746">
        <v>991.64</v>
      </c>
      <c r="E2746">
        <v>628.46</v>
      </c>
      <c r="F2746">
        <v>966.48</v>
      </c>
      <c r="G2746">
        <v>1081.54</v>
      </c>
      <c r="H2746">
        <v>2240.12</v>
      </c>
      <c r="I2746">
        <v>1362.83</v>
      </c>
      <c r="J2746">
        <v>1905.33</v>
      </c>
      <c r="K2746">
        <v>5231.66</v>
      </c>
    </row>
    <row r="2747" spans="1:11">
      <c r="A2747" s="1">
        <v>36714</v>
      </c>
      <c r="B2747">
        <v>840.71</v>
      </c>
      <c r="C2747">
        <v>2121.1799999999998</v>
      </c>
      <c r="D2747">
        <v>993.39</v>
      </c>
      <c r="E2747">
        <v>626.04</v>
      </c>
      <c r="F2747">
        <v>974.98</v>
      </c>
      <c r="G2747">
        <v>1105.76</v>
      </c>
      <c r="H2747">
        <v>2264.7399999999998</v>
      </c>
      <c r="I2747">
        <v>1364.58</v>
      </c>
      <c r="J2747">
        <v>1912.95</v>
      </c>
      <c r="K2747">
        <v>5374.16</v>
      </c>
    </row>
    <row r="2748" spans="1:11">
      <c r="A2748" s="1">
        <v>36717</v>
      </c>
      <c r="B2748">
        <v>838.63</v>
      </c>
      <c r="C2748">
        <v>2120.64</v>
      </c>
      <c r="D2748">
        <v>994.27</v>
      </c>
      <c r="E2748">
        <v>636.47</v>
      </c>
      <c r="F2748">
        <v>988.88</v>
      </c>
      <c r="G2748">
        <v>1116.05</v>
      </c>
      <c r="H2748">
        <v>2240.16</v>
      </c>
      <c r="I2748">
        <v>1356.21</v>
      </c>
      <c r="J2748">
        <v>1925.98</v>
      </c>
      <c r="K2748">
        <v>5335.42</v>
      </c>
    </row>
    <row r="2749" spans="1:11">
      <c r="A2749" s="1">
        <v>36718</v>
      </c>
      <c r="B2749">
        <v>885.39</v>
      </c>
      <c r="C2749">
        <v>2132.5500000000002</v>
      </c>
      <c r="D2749">
        <v>999.5</v>
      </c>
      <c r="E2749">
        <v>659.96</v>
      </c>
      <c r="F2749">
        <v>998.28</v>
      </c>
      <c r="G2749">
        <v>1121.44</v>
      </c>
      <c r="H2749">
        <v>2225.8200000000002</v>
      </c>
      <c r="I2749">
        <v>1356.9</v>
      </c>
      <c r="J2749">
        <v>1939.49</v>
      </c>
      <c r="K2749">
        <v>5308.72</v>
      </c>
    </row>
    <row r="2750" spans="1:11">
      <c r="A2750" s="1">
        <v>36719</v>
      </c>
      <c r="B2750">
        <v>868.65</v>
      </c>
      <c r="C2750">
        <v>2160.29</v>
      </c>
      <c r="D2750">
        <v>1006.12</v>
      </c>
      <c r="E2750">
        <v>651.33000000000004</v>
      </c>
      <c r="F2750">
        <v>995.27</v>
      </c>
      <c r="G2750">
        <v>1124.2</v>
      </c>
      <c r="H2750">
        <v>2258.02</v>
      </c>
      <c r="I2750">
        <v>1335.79</v>
      </c>
      <c r="J2750">
        <v>1950.8</v>
      </c>
      <c r="K2750">
        <v>5493.24</v>
      </c>
    </row>
    <row r="2751" spans="1:11">
      <c r="A2751" s="1">
        <v>36720</v>
      </c>
      <c r="B2751">
        <v>856.62</v>
      </c>
      <c r="C2751">
        <v>2151.5</v>
      </c>
      <c r="D2751">
        <v>1011.75</v>
      </c>
      <c r="E2751">
        <v>658.23</v>
      </c>
      <c r="F2751">
        <v>999.45</v>
      </c>
      <c r="G2751">
        <v>1117.78</v>
      </c>
      <c r="H2751">
        <v>2306.35</v>
      </c>
      <c r="I2751">
        <v>1326.51</v>
      </c>
      <c r="J2751">
        <v>1909.09</v>
      </c>
      <c r="K2751">
        <v>5572.4</v>
      </c>
    </row>
    <row r="2752" spans="1:11">
      <c r="A2752" s="1">
        <v>36721</v>
      </c>
      <c r="B2752">
        <v>857.77</v>
      </c>
      <c r="C2752">
        <v>2193.89</v>
      </c>
      <c r="D2752">
        <v>1018.05</v>
      </c>
      <c r="E2752">
        <v>650.58000000000004</v>
      </c>
      <c r="F2752">
        <v>995.66</v>
      </c>
      <c r="G2752">
        <v>1124.73</v>
      </c>
      <c r="H2752">
        <v>2319.0700000000002</v>
      </c>
      <c r="I2752">
        <v>1326.7</v>
      </c>
      <c r="J2752">
        <v>1896.25</v>
      </c>
      <c r="K2752">
        <v>5706.22</v>
      </c>
    </row>
    <row r="2753" spans="1:11">
      <c r="A2753" s="1">
        <v>36724</v>
      </c>
      <c r="B2753">
        <v>842.53</v>
      </c>
      <c r="C2753">
        <v>2152.08</v>
      </c>
      <c r="D2753">
        <v>1015.35</v>
      </c>
      <c r="E2753">
        <v>641.52</v>
      </c>
      <c r="F2753">
        <v>999.11</v>
      </c>
      <c r="G2753">
        <v>1121.8699999999999</v>
      </c>
      <c r="H2753">
        <v>2255.91</v>
      </c>
      <c r="I2753">
        <v>1324.21</v>
      </c>
      <c r="J2753">
        <v>1936.38</v>
      </c>
      <c r="K2753">
        <v>5779.38</v>
      </c>
    </row>
    <row r="2754" spans="1:11">
      <c r="A2754" s="1">
        <v>36725</v>
      </c>
      <c r="B2754">
        <v>849.85</v>
      </c>
      <c r="C2754">
        <v>2138.6799999999998</v>
      </c>
      <c r="D2754">
        <v>1015.16</v>
      </c>
      <c r="E2754">
        <v>635.26</v>
      </c>
      <c r="F2754">
        <v>999.33</v>
      </c>
      <c r="G2754">
        <v>1115.5</v>
      </c>
      <c r="H2754">
        <v>2254.63</v>
      </c>
      <c r="I2754">
        <v>1328.99</v>
      </c>
      <c r="J2754">
        <v>1930.42</v>
      </c>
      <c r="K2754">
        <v>5620.39</v>
      </c>
    </row>
    <row r="2755" spans="1:11">
      <c r="A2755" s="1">
        <v>36726</v>
      </c>
      <c r="B2755">
        <v>847.09</v>
      </c>
      <c r="C2755">
        <v>2134.5500000000002</v>
      </c>
      <c r="D2755">
        <v>1008.13</v>
      </c>
      <c r="E2755">
        <v>632.27</v>
      </c>
      <c r="F2755">
        <v>1011.98</v>
      </c>
      <c r="G2755">
        <v>1108.71</v>
      </c>
      <c r="H2755">
        <v>2240.16</v>
      </c>
      <c r="I2755">
        <v>1342.15</v>
      </c>
      <c r="J2755">
        <v>1874.35</v>
      </c>
      <c r="K2755">
        <v>5466.84</v>
      </c>
    </row>
    <row r="2756" spans="1:11">
      <c r="A2756" s="1">
        <v>36727</v>
      </c>
      <c r="B2756">
        <v>834.91</v>
      </c>
      <c r="C2756">
        <v>2190.8000000000002</v>
      </c>
      <c r="D2756">
        <v>1012.18</v>
      </c>
      <c r="E2756">
        <v>631.42999999999995</v>
      </c>
      <c r="F2756">
        <v>1011.46</v>
      </c>
      <c r="G2756">
        <v>1107.06</v>
      </c>
      <c r="H2756">
        <v>2228.15</v>
      </c>
      <c r="I2756">
        <v>1339.54</v>
      </c>
      <c r="J2756">
        <v>1864.42</v>
      </c>
      <c r="K2756">
        <v>5496.17</v>
      </c>
    </row>
    <row r="2757" spans="1:11">
      <c r="A2757" s="1">
        <v>36728</v>
      </c>
      <c r="B2757">
        <v>811.18</v>
      </c>
      <c r="C2757">
        <v>2169.0300000000002</v>
      </c>
      <c r="D2757">
        <v>1006.05</v>
      </c>
      <c r="E2757">
        <v>635.42999999999995</v>
      </c>
      <c r="F2757">
        <v>1007.84</v>
      </c>
      <c r="G2757">
        <v>1094.71</v>
      </c>
      <c r="H2757">
        <v>2220.73</v>
      </c>
      <c r="I2757">
        <v>1325.07</v>
      </c>
      <c r="J2757">
        <v>1878.91</v>
      </c>
      <c r="K2757">
        <v>5297.63</v>
      </c>
    </row>
    <row r="2758" spans="1:11">
      <c r="A2758" s="1">
        <v>36731</v>
      </c>
      <c r="B2758">
        <v>792.82</v>
      </c>
      <c r="C2758">
        <v>2176.7199999999998</v>
      </c>
      <c r="D2758">
        <v>1008.38</v>
      </c>
      <c r="E2758">
        <v>634.63</v>
      </c>
      <c r="F2758">
        <v>1003.07</v>
      </c>
      <c r="G2758">
        <v>1081.56</v>
      </c>
      <c r="H2758">
        <v>2148.34</v>
      </c>
      <c r="I2758">
        <v>1313.93</v>
      </c>
      <c r="J2758">
        <v>1879.97</v>
      </c>
      <c r="K2758">
        <v>5183.87</v>
      </c>
    </row>
    <row r="2759" spans="1:11">
      <c r="A2759" s="1">
        <v>36732</v>
      </c>
      <c r="B2759">
        <v>786.64</v>
      </c>
      <c r="C2759">
        <v>2202.1799999999998</v>
      </c>
      <c r="D2759">
        <v>1006.57</v>
      </c>
      <c r="E2759">
        <v>633.39</v>
      </c>
      <c r="F2759">
        <v>1010.4</v>
      </c>
      <c r="G2759">
        <v>1078.57</v>
      </c>
      <c r="H2759">
        <v>2181.75</v>
      </c>
      <c r="I2759">
        <v>1323.33</v>
      </c>
      <c r="J2759">
        <v>1851.94</v>
      </c>
      <c r="K2759">
        <v>5267.45</v>
      </c>
    </row>
    <row r="2760" spans="1:11">
      <c r="A2760" s="1">
        <v>36733</v>
      </c>
      <c r="B2760">
        <v>788.76</v>
      </c>
      <c r="C2760">
        <v>2169.83</v>
      </c>
      <c r="D2760">
        <v>987.52</v>
      </c>
      <c r="E2760">
        <v>624.04999999999995</v>
      </c>
      <c r="F2760">
        <v>997.97</v>
      </c>
      <c r="G2760">
        <v>1070.49</v>
      </c>
      <c r="H2760">
        <v>2114.08</v>
      </c>
      <c r="I2760">
        <v>1311.65</v>
      </c>
      <c r="J2760">
        <v>1850.13</v>
      </c>
      <c r="K2760">
        <v>5107.1099999999997</v>
      </c>
    </row>
    <row r="2761" spans="1:11">
      <c r="A2761" s="1">
        <v>36734</v>
      </c>
      <c r="B2761">
        <v>817.48</v>
      </c>
      <c r="C2761">
        <v>2214.58</v>
      </c>
      <c r="D2761">
        <v>989.42</v>
      </c>
      <c r="E2761">
        <v>628.1</v>
      </c>
      <c r="F2761">
        <v>1012.24</v>
      </c>
      <c r="G2761">
        <v>1073.7</v>
      </c>
      <c r="H2761">
        <v>2034.18</v>
      </c>
      <c r="I2761">
        <v>1316.86</v>
      </c>
      <c r="J2761">
        <v>1896.75</v>
      </c>
      <c r="K2761">
        <v>4931.4799999999996</v>
      </c>
    </row>
    <row r="2762" spans="1:11">
      <c r="A2762" s="1">
        <v>36735</v>
      </c>
      <c r="B2762">
        <v>816.32</v>
      </c>
      <c r="C2762">
        <v>2169.5</v>
      </c>
      <c r="D2762">
        <v>971.93</v>
      </c>
      <c r="E2762">
        <v>623.79999999999995</v>
      </c>
      <c r="F2762">
        <v>1008.6</v>
      </c>
      <c r="G2762">
        <v>1051.93</v>
      </c>
      <c r="H2762">
        <v>1998.16</v>
      </c>
      <c r="I2762">
        <v>1317.68</v>
      </c>
      <c r="J2762">
        <v>1885.89</v>
      </c>
      <c r="K2762">
        <v>4802.3100000000004</v>
      </c>
    </row>
    <row r="2763" spans="1:11">
      <c r="A2763" s="1">
        <v>36738</v>
      </c>
      <c r="B2763">
        <v>813.93</v>
      </c>
      <c r="C2763">
        <v>2179.64</v>
      </c>
      <c r="D2763">
        <v>986.58</v>
      </c>
      <c r="E2763">
        <v>628</v>
      </c>
      <c r="F2763">
        <v>1001.89</v>
      </c>
      <c r="G2763">
        <v>1052.05</v>
      </c>
      <c r="H2763">
        <v>2018.18</v>
      </c>
      <c r="I2763">
        <v>1301.26</v>
      </c>
      <c r="J2763">
        <v>1881.63</v>
      </c>
      <c r="K2763">
        <v>4953.6899999999996</v>
      </c>
    </row>
    <row r="2764" spans="1:11">
      <c r="A2764" s="1">
        <v>36739</v>
      </c>
      <c r="B2764">
        <v>824.92</v>
      </c>
      <c r="C2764">
        <v>2207.11</v>
      </c>
      <c r="D2764">
        <v>995.07</v>
      </c>
      <c r="E2764">
        <v>636.17999999999995</v>
      </c>
      <c r="F2764">
        <v>1028.8699999999999</v>
      </c>
      <c r="G2764">
        <v>1064.9000000000001</v>
      </c>
      <c r="H2764">
        <v>2049.7800000000002</v>
      </c>
      <c r="I2764">
        <v>1327.76</v>
      </c>
      <c r="J2764">
        <v>1934.44</v>
      </c>
      <c r="K2764">
        <v>4867.5600000000004</v>
      </c>
    </row>
    <row r="2765" spans="1:11">
      <c r="A2765" s="1">
        <v>36740</v>
      </c>
      <c r="B2765">
        <v>837.6</v>
      </c>
      <c r="C2765">
        <v>2198.13</v>
      </c>
      <c r="D2765">
        <v>997.68</v>
      </c>
      <c r="E2765">
        <v>635.23</v>
      </c>
      <c r="F2765">
        <v>1043.19</v>
      </c>
      <c r="G2765">
        <v>1070.9100000000001</v>
      </c>
      <c r="H2765">
        <v>2075.87</v>
      </c>
      <c r="I2765">
        <v>1334.32</v>
      </c>
      <c r="J2765">
        <v>1944.4</v>
      </c>
      <c r="K2765">
        <v>4859.42</v>
      </c>
    </row>
    <row r="2766" spans="1:11">
      <c r="A2766" s="1">
        <v>36741</v>
      </c>
      <c r="B2766">
        <v>834.16</v>
      </c>
      <c r="C2766">
        <v>2254.7199999999998</v>
      </c>
      <c r="D2766">
        <v>995.81</v>
      </c>
      <c r="E2766">
        <v>631.16999999999996</v>
      </c>
      <c r="F2766">
        <v>1057.19</v>
      </c>
      <c r="G2766">
        <v>1068.29</v>
      </c>
      <c r="H2766">
        <v>2082.98</v>
      </c>
      <c r="I2766">
        <v>1326.84</v>
      </c>
      <c r="J2766">
        <v>1949.74</v>
      </c>
      <c r="K2766">
        <v>4926.8999999999996</v>
      </c>
    </row>
    <row r="2767" spans="1:11">
      <c r="A2767" s="1">
        <v>36742</v>
      </c>
      <c r="B2767">
        <v>840.5</v>
      </c>
      <c r="C2767">
        <v>2343.54</v>
      </c>
      <c r="D2767">
        <v>1008.6</v>
      </c>
      <c r="E2767">
        <v>631.79</v>
      </c>
      <c r="F2767">
        <v>1063.44</v>
      </c>
      <c r="G2767">
        <v>1077.79</v>
      </c>
      <c r="H2767">
        <v>2086.34</v>
      </c>
      <c r="I2767">
        <v>1327.66</v>
      </c>
      <c r="J2767">
        <v>1954.45</v>
      </c>
      <c r="K2767">
        <v>4976.95</v>
      </c>
    </row>
    <row r="2768" spans="1:11">
      <c r="A2768" s="1">
        <v>36745</v>
      </c>
      <c r="B2768">
        <v>851.27</v>
      </c>
      <c r="C2768">
        <v>2348.44</v>
      </c>
      <c r="D2768">
        <v>1023.59</v>
      </c>
      <c r="E2768">
        <v>639.47</v>
      </c>
      <c r="F2768">
        <v>1083.9000000000001</v>
      </c>
      <c r="G2768">
        <v>1102.52</v>
      </c>
      <c r="H2768">
        <v>2108.16</v>
      </c>
      <c r="I2768">
        <v>1318.52</v>
      </c>
      <c r="J2768">
        <v>1966.6</v>
      </c>
      <c r="K2768">
        <v>5098.76</v>
      </c>
    </row>
    <row r="2769" spans="1:11">
      <c r="A2769" s="1">
        <v>36746</v>
      </c>
      <c r="B2769">
        <v>855.57</v>
      </c>
      <c r="C2769">
        <v>2352.8000000000002</v>
      </c>
      <c r="D2769">
        <v>1034.27</v>
      </c>
      <c r="E2769">
        <v>649.58000000000004</v>
      </c>
      <c r="F2769">
        <v>1094.92</v>
      </c>
      <c r="G2769">
        <v>1121.92</v>
      </c>
      <c r="H2769">
        <v>2038.71</v>
      </c>
      <c r="I2769">
        <v>1323.75</v>
      </c>
      <c r="J2769">
        <v>1951.04</v>
      </c>
      <c r="K2769">
        <v>5120.72</v>
      </c>
    </row>
    <row r="2770" spans="1:11">
      <c r="A2770" s="1">
        <v>36747</v>
      </c>
      <c r="B2770">
        <v>874.27</v>
      </c>
      <c r="C2770">
        <v>2342.98</v>
      </c>
      <c r="D2770">
        <v>1026.8699999999999</v>
      </c>
      <c r="E2770">
        <v>650.49</v>
      </c>
      <c r="F2770">
        <v>1086.31</v>
      </c>
      <c r="G2770">
        <v>1111.98</v>
      </c>
      <c r="H2770">
        <v>2000.85</v>
      </c>
      <c r="I2770">
        <v>1312.26</v>
      </c>
      <c r="J2770">
        <v>1910.21</v>
      </c>
      <c r="K2770">
        <v>5104.33</v>
      </c>
    </row>
    <row r="2771" spans="1:11">
      <c r="A2771" s="1">
        <v>36748</v>
      </c>
      <c r="B2771">
        <v>881.69</v>
      </c>
      <c r="C2771">
        <v>2325.52</v>
      </c>
      <c r="D2771">
        <v>1023.12</v>
      </c>
      <c r="E2771">
        <v>644.16</v>
      </c>
      <c r="F2771">
        <v>1084.32</v>
      </c>
      <c r="G2771">
        <v>1103.17</v>
      </c>
      <c r="H2771">
        <v>1987.65</v>
      </c>
      <c r="I2771">
        <v>1324.16</v>
      </c>
      <c r="J2771">
        <v>1920.91</v>
      </c>
      <c r="K2771">
        <v>5019.04</v>
      </c>
    </row>
    <row r="2772" spans="1:11">
      <c r="A2772" s="1">
        <v>36749</v>
      </c>
      <c r="B2772">
        <v>878.37</v>
      </c>
      <c r="C2772">
        <v>2359.25</v>
      </c>
      <c r="D2772">
        <v>1038.73</v>
      </c>
      <c r="E2772">
        <v>660.51</v>
      </c>
      <c r="F2772">
        <v>1095.22</v>
      </c>
      <c r="G2772">
        <v>1120.07</v>
      </c>
      <c r="H2772">
        <v>1986.09</v>
      </c>
      <c r="I2772">
        <v>1342.83</v>
      </c>
      <c r="J2772">
        <v>1946.99</v>
      </c>
      <c r="K2772">
        <v>5055.7299999999996</v>
      </c>
    </row>
    <row r="2773" spans="1:11">
      <c r="A2773" s="1">
        <v>36752</v>
      </c>
      <c r="B2773">
        <v>899.06</v>
      </c>
      <c r="C2773">
        <v>2379.58</v>
      </c>
      <c r="D2773">
        <v>1041.1300000000001</v>
      </c>
      <c r="E2773">
        <v>658.83</v>
      </c>
      <c r="F2773">
        <v>1105.02</v>
      </c>
      <c r="G2773">
        <v>1134.25</v>
      </c>
      <c r="H2773">
        <v>2018.82</v>
      </c>
      <c r="I2773">
        <v>1351.28</v>
      </c>
      <c r="J2773">
        <v>1966.83</v>
      </c>
      <c r="K2773">
        <v>5172.1499999999996</v>
      </c>
    </row>
    <row r="2774" spans="1:11">
      <c r="A2774" s="1">
        <v>36753</v>
      </c>
      <c r="B2774">
        <v>897.73</v>
      </c>
      <c r="C2774">
        <v>2343.35</v>
      </c>
      <c r="D2774">
        <v>1025.05</v>
      </c>
      <c r="E2774">
        <v>659.38</v>
      </c>
      <c r="F2774">
        <v>1110.55</v>
      </c>
      <c r="G2774">
        <v>1113.04</v>
      </c>
      <c r="H2774">
        <v>2018.67</v>
      </c>
      <c r="I2774">
        <v>1347.34</v>
      </c>
      <c r="J2774">
        <v>1933.81</v>
      </c>
      <c r="K2774">
        <v>5214.53</v>
      </c>
    </row>
    <row r="2775" spans="1:11">
      <c r="A2775" s="1">
        <v>36754</v>
      </c>
      <c r="B2775">
        <v>915.67</v>
      </c>
      <c r="C2775">
        <v>2310.09</v>
      </c>
      <c r="D2775">
        <v>1024.57</v>
      </c>
      <c r="E2775">
        <v>663.32</v>
      </c>
      <c r="F2775">
        <v>1110.04</v>
      </c>
      <c r="G2775">
        <v>1104.1300000000001</v>
      </c>
      <c r="H2775">
        <v>1972.75</v>
      </c>
      <c r="I2775">
        <v>1347.24</v>
      </c>
      <c r="J2775">
        <v>1937.24</v>
      </c>
      <c r="K2775">
        <v>5271.18</v>
      </c>
    </row>
    <row r="2776" spans="1:11">
      <c r="A2776" s="1">
        <v>36755</v>
      </c>
      <c r="B2776">
        <v>934.62</v>
      </c>
      <c r="C2776">
        <v>2332.39</v>
      </c>
      <c r="D2776">
        <v>1023.04</v>
      </c>
      <c r="E2776">
        <v>659.01</v>
      </c>
      <c r="F2776">
        <v>1114.67</v>
      </c>
      <c r="G2776">
        <v>1109.83</v>
      </c>
      <c r="H2776">
        <v>1987.48</v>
      </c>
      <c r="I2776">
        <v>1345.98</v>
      </c>
      <c r="J2776">
        <v>1955.22</v>
      </c>
      <c r="K2776">
        <v>5392.57</v>
      </c>
    </row>
    <row r="2777" spans="1:11">
      <c r="A2777" s="1">
        <v>36756</v>
      </c>
      <c r="B2777">
        <v>916.74</v>
      </c>
      <c r="C2777">
        <v>2310.02</v>
      </c>
      <c r="D2777">
        <v>1020.58</v>
      </c>
      <c r="E2777">
        <v>656.37</v>
      </c>
      <c r="F2777">
        <v>1113.4100000000001</v>
      </c>
      <c r="G2777">
        <v>1113.53</v>
      </c>
      <c r="H2777">
        <v>1977.74</v>
      </c>
      <c r="I2777">
        <v>1346.22</v>
      </c>
      <c r="J2777">
        <v>1927.89</v>
      </c>
      <c r="K2777">
        <v>5442.66</v>
      </c>
    </row>
    <row r="2778" spans="1:11">
      <c r="A2778" s="1">
        <v>36759</v>
      </c>
      <c r="B2778">
        <v>918.68</v>
      </c>
      <c r="C2778">
        <v>2328.0500000000002</v>
      </c>
      <c r="D2778">
        <v>1024.23</v>
      </c>
      <c r="E2778">
        <v>646.67999999999995</v>
      </c>
      <c r="F2778">
        <v>1103.6099999999999</v>
      </c>
      <c r="G2778">
        <v>1111.03</v>
      </c>
      <c r="H2778">
        <v>1973.71</v>
      </c>
      <c r="I2778">
        <v>1353.4</v>
      </c>
      <c r="J2778">
        <v>1944.13</v>
      </c>
      <c r="K2778">
        <v>5442.38</v>
      </c>
    </row>
    <row r="2779" spans="1:11">
      <c r="A2779" s="1">
        <v>36760</v>
      </c>
      <c r="B2779">
        <v>921.94</v>
      </c>
      <c r="C2779">
        <v>2352.2800000000002</v>
      </c>
      <c r="D2779">
        <v>1028.83</v>
      </c>
      <c r="E2779">
        <v>642.96</v>
      </c>
      <c r="F2779">
        <v>1103.25</v>
      </c>
      <c r="G2779">
        <v>1118.43</v>
      </c>
      <c r="H2779">
        <v>1934.64</v>
      </c>
      <c r="I2779">
        <v>1350.17</v>
      </c>
      <c r="J2779">
        <v>1942.28</v>
      </c>
      <c r="K2779">
        <v>5454.85</v>
      </c>
    </row>
    <row r="2780" spans="1:11">
      <c r="A2780" s="1">
        <v>36761</v>
      </c>
      <c r="B2780">
        <v>952.9</v>
      </c>
      <c r="C2780">
        <v>2330.84</v>
      </c>
      <c r="D2780">
        <v>1014.91</v>
      </c>
      <c r="E2780">
        <v>635.39</v>
      </c>
      <c r="F2780">
        <v>1111.69</v>
      </c>
      <c r="G2780">
        <v>1115.54</v>
      </c>
      <c r="H2780">
        <v>1936.62</v>
      </c>
      <c r="I2780">
        <v>1339.06</v>
      </c>
      <c r="J2780">
        <v>1950.11</v>
      </c>
      <c r="K2780">
        <v>5518.49</v>
      </c>
    </row>
    <row r="2781" spans="1:11">
      <c r="A2781" s="1">
        <v>36762</v>
      </c>
      <c r="B2781">
        <v>927.61</v>
      </c>
      <c r="C2781">
        <v>2315.1799999999998</v>
      </c>
      <c r="D2781">
        <v>1020.08</v>
      </c>
      <c r="E2781">
        <v>640.05999999999995</v>
      </c>
      <c r="F2781">
        <v>1097.3699999999999</v>
      </c>
      <c r="G2781">
        <v>1113.49</v>
      </c>
      <c r="H2781">
        <v>1932.54</v>
      </c>
      <c r="I2781">
        <v>1329.9</v>
      </c>
      <c r="J2781">
        <v>1944.06</v>
      </c>
      <c r="K2781">
        <v>5606.41</v>
      </c>
    </row>
    <row r="2782" spans="1:11">
      <c r="A2782" s="1">
        <v>36763</v>
      </c>
      <c r="B2782">
        <v>931.04</v>
      </c>
      <c r="C2782">
        <v>2300.86</v>
      </c>
      <c r="D2782">
        <v>1025.8399999999999</v>
      </c>
      <c r="E2782">
        <v>642.54999999999995</v>
      </c>
      <c r="F2782">
        <v>1089.77</v>
      </c>
      <c r="G2782">
        <v>1115.0899999999999</v>
      </c>
      <c r="H2782">
        <v>1952.9</v>
      </c>
      <c r="I2782">
        <v>1316.64</v>
      </c>
      <c r="J2782">
        <v>1959.69</v>
      </c>
      <c r="K2782">
        <v>5591.74</v>
      </c>
    </row>
    <row r="2783" spans="1:11">
      <c r="A2783" s="1">
        <v>36766</v>
      </c>
      <c r="B2783">
        <v>939.33</v>
      </c>
      <c r="C2783">
        <v>2324.9</v>
      </c>
      <c r="D2783">
        <v>1025.44</v>
      </c>
      <c r="E2783">
        <v>638.87</v>
      </c>
      <c r="F2783">
        <v>1104.46</v>
      </c>
      <c r="G2783">
        <v>1102.3800000000001</v>
      </c>
      <c r="H2783">
        <v>1961.8</v>
      </c>
      <c r="I2783">
        <v>1318.83</v>
      </c>
      <c r="J2783">
        <v>1962.15</v>
      </c>
      <c r="K2783">
        <v>5639.91</v>
      </c>
    </row>
    <row r="2784" spans="1:11">
      <c r="A2784" s="1">
        <v>36767</v>
      </c>
      <c r="B2784">
        <v>943.23</v>
      </c>
      <c r="C2784">
        <v>2314.98</v>
      </c>
      <c r="D2784">
        <v>1021.61</v>
      </c>
      <c r="E2784">
        <v>633.72</v>
      </c>
      <c r="F2784">
        <v>1097</v>
      </c>
      <c r="G2784">
        <v>1106.56</v>
      </c>
      <c r="H2784">
        <v>1942.62</v>
      </c>
      <c r="I2784">
        <v>1311</v>
      </c>
      <c r="J2784">
        <v>1957.39</v>
      </c>
      <c r="K2784">
        <v>5668.05</v>
      </c>
    </row>
    <row r="2785" spans="1:11">
      <c r="A2785" s="1">
        <v>36768</v>
      </c>
      <c r="B2785">
        <v>933.15</v>
      </c>
      <c r="C2785">
        <v>2348.4499999999998</v>
      </c>
      <c r="D2785">
        <v>1014.8</v>
      </c>
      <c r="E2785">
        <v>633.82000000000005</v>
      </c>
      <c r="F2785">
        <v>1104.78</v>
      </c>
      <c r="G2785">
        <v>1103.3499999999999</v>
      </c>
      <c r="H2785">
        <v>1948.9</v>
      </c>
      <c r="I2785">
        <v>1300.6400000000001</v>
      </c>
      <c r="J2785">
        <v>1972</v>
      </c>
      <c r="K2785">
        <v>5649.36</v>
      </c>
    </row>
    <row r="2786" spans="1:11">
      <c r="A2786" s="1">
        <v>36769</v>
      </c>
      <c r="B2786">
        <v>931.95</v>
      </c>
      <c r="C2786">
        <v>2398.25</v>
      </c>
      <c r="D2786">
        <v>1021.61</v>
      </c>
      <c r="E2786">
        <v>640.62</v>
      </c>
      <c r="F2786">
        <v>1113.8</v>
      </c>
      <c r="G2786">
        <v>1093.2</v>
      </c>
      <c r="H2786">
        <v>1979.3</v>
      </c>
      <c r="I2786">
        <v>1297.58</v>
      </c>
      <c r="J2786">
        <v>1993.83</v>
      </c>
      <c r="K2786">
        <v>5823.88</v>
      </c>
    </row>
    <row r="2787" spans="1:11">
      <c r="A2787" s="1">
        <v>36770</v>
      </c>
      <c r="B2787">
        <v>942.82</v>
      </c>
      <c r="C2787">
        <v>2375.25</v>
      </c>
      <c r="D2787">
        <v>1020.87</v>
      </c>
      <c r="E2787">
        <v>639.11</v>
      </c>
      <c r="F2787">
        <v>1123.17</v>
      </c>
      <c r="G2787">
        <v>1106.6500000000001</v>
      </c>
      <c r="H2787">
        <v>2017.21</v>
      </c>
      <c r="I2787">
        <v>1293.81</v>
      </c>
      <c r="J2787">
        <v>1988.44</v>
      </c>
      <c r="K2787">
        <v>5836.46</v>
      </c>
    </row>
    <row r="2788" spans="1:11">
      <c r="A2788" s="1">
        <v>36773</v>
      </c>
      <c r="B2788">
        <v>942.82</v>
      </c>
      <c r="C2788">
        <v>2375.25</v>
      </c>
      <c r="D2788">
        <v>1020.87</v>
      </c>
      <c r="E2788">
        <v>639.11</v>
      </c>
      <c r="F2788">
        <v>1123.17</v>
      </c>
      <c r="G2788">
        <v>1106.6500000000001</v>
      </c>
      <c r="H2788">
        <v>2017.21</v>
      </c>
      <c r="I2788">
        <v>1293.81</v>
      </c>
      <c r="J2788">
        <v>1988.44</v>
      </c>
      <c r="K2788">
        <v>5836.46</v>
      </c>
    </row>
    <row r="2789" spans="1:11">
      <c r="A2789" s="1">
        <v>36774</v>
      </c>
      <c r="B2789">
        <v>942.54</v>
      </c>
      <c r="C2789">
        <v>2392.96</v>
      </c>
      <c r="D2789">
        <v>1029.9100000000001</v>
      </c>
      <c r="E2789">
        <v>650.79999999999995</v>
      </c>
      <c r="F2789">
        <v>1141.5</v>
      </c>
      <c r="G2789">
        <v>1111.98</v>
      </c>
      <c r="H2789">
        <v>1986.44</v>
      </c>
      <c r="I2789">
        <v>1303.28</v>
      </c>
      <c r="J2789">
        <v>1962.52</v>
      </c>
      <c r="K2789">
        <v>5718.17</v>
      </c>
    </row>
    <row r="2790" spans="1:11">
      <c r="A2790" s="1">
        <v>36775</v>
      </c>
      <c r="B2790">
        <v>967.39</v>
      </c>
      <c r="C2790">
        <v>2445.65</v>
      </c>
      <c r="D2790">
        <v>1035.99</v>
      </c>
      <c r="E2790">
        <v>659.83</v>
      </c>
      <c r="F2790">
        <v>1162.23</v>
      </c>
      <c r="G2790">
        <v>1119.27</v>
      </c>
      <c r="H2790">
        <v>1938.72</v>
      </c>
      <c r="I2790">
        <v>1304.6500000000001</v>
      </c>
      <c r="J2790">
        <v>1940.18</v>
      </c>
      <c r="K2790">
        <v>5552.2</v>
      </c>
    </row>
    <row r="2791" spans="1:11">
      <c r="A2791" s="1">
        <v>36776</v>
      </c>
      <c r="B2791">
        <v>963.49</v>
      </c>
      <c r="C2791">
        <v>2448.4499999999998</v>
      </c>
      <c r="D2791">
        <v>1034.1400000000001</v>
      </c>
      <c r="E2791">
        <v>642.84</v>
      </c>
      <c r="F2791">
        <v>1169.0999999999999</v>
      </c>
      <c r="G2791">
        <v>1115.6099999999999</v>
      </c>
      <c r="H2791">
        <v>1933.88</v>
      </c>
      <c r="I2791">
        <v>1304.58</v>
      </c>
      <c r="J2791">
        <v>1962.31</v>
      </c>
      <c r="K2791">
        <v>5714.28</v>
      </c>
    </row>
    <row r="2792" spans="1:11">
      <c r="A2792" s="1">
        <v>36777</v>
      </c>
      <c r="B2792">
        <v>950.91</v>
      </c>
      <c r="C2792">
        <v>2500.84</v>
      </c>
      <c r="D2792">
        <v>1024.98</v>
      </c>
      <c r="E2792">
        <v>639.23</v>
      </c>
      <c r="F2792">
        <v>1197.22</v>
      </c>
      <c r="G2792">
        <v>1118.49</v>
      </c>
      <c r="H2792">
        <v>1951.4</v>
      </c>
      <c r="I2792">
        <v>1321.92</v>
      </c>
      <c r="J2792">
        <v>1976.34</v>
      </c>
      <c r="K2792">
        <v>5536.66</v>
      </c>
    </row>
    <row r="2793" spans="1:11">
      <c r="A2793" s="1">
        <v>36780</v>
      </c>
      <c r="B2793">
        <v>978.62</v>
      </c>
      <c r="C2793">
        <v>2541.89</v>
      </c>
      <c r="D2793">
        <v>1026.22</v>
      </c>
      <c r="E2793">
        <v>636.6</v>
      </c>
      <c r="F2793">
        <v>1223.52</v>
      </c>
      <c r="G2793">
        <v>1122.7</v>
      </c>
      <c r="H2793">
        <v>1941.23</v>
      </c>
      <c r="I2793">
        <v>1320.47</v>
      </c>
      <c r="J2793">
        <v>1968.34</v>
      </c>
      <c r="K2793">
        <v>5409.75</v>
      </c>
    </row>
    <row r="2794" spans="1:11">
      <c r="A2794" s="1">
        <v>36781</v>
      </c>
      <c r="B2794">
        <v>974.32</v>
      </c>
      <c r="C2794">
        <v>2541.11</v>
      </c>
      <c r="D2794">
        <v>1025.33</v>
      </c>
      <c r="E2794">
        <v>631.24</v>
      </c>
      <c r="F2794">
        <v>1223.1199999999999</v>
      </c>
      <c r="G2794">
        <v>1124.69</v>
      </c>
      <c r="H2794">
        <v>1944.11</v>
      </c>
      <c r="I2794">
        <v>1333.37</v>
      </c>
      <c r="J2794">
        <v>1981.32</v>
      </c>
      <c r="K2794">
        <v>5342.8</v>
      </c>
    </row>
    <row r="2795" spans="1:11">
      <c r="A2795" s="1">
        <v>36782</v>
      </c>
      <c r="B2795">
        <v>957.62</v>
      </c>
      <c r="C2795">
        <v>2535.3000000000002</v>
      </c>
      <c r="D2795">
        <v>1028.08</v>
      </c>
      <c r="E2795">
        <v>631.26</v>
      </c>
      <c r="F2795">
        <v>1221.8599999999999</v>
      </c>
      <c r="G2795">
        <v>1124.1400000000001</v>
      </c>
      <c r="H2795">
        <v>1942.1</v>
      </c>
      <c r="I2795">
        <v>1333.61</v>
      </c>
      <c r="J2795">
        <v>1995.12</v>
      </c>
      <c r="K2795">
        <v>5401.39</v>
      </c>
    </row>
    <row r="2796" spans="1:11">
      <c r="A2796" s="1">
        <v>36783</v>
      </c>
      <c r="B2796">
        <v>950.81</v>
      </c>
      <c r="C2796">
        <v>2538.6799999999998</v>
      </c>
      <c r="D2796">
        <v>1022.94</v>
      </c>
      <c r="E2796">
        <v>617.29</v>
      </c>
      <c r="F2796">
        <v>1210.3800000000001</v>
      </c>
      <c r="G2796">
        <v>1117.82</v>
      </c>
      <c r="H2796">
        <v>1915.42</v>
      </c>
      <c r="I2796">
        <v>1310.71</v>
      </c>
      <c r="J2796">
        <v>2003.65</v>
      </c>
      <c r="K2796">
        <v>5502.4</v>
      </c>
    </row>
    <row r="2797" spans="1:11">
      <c r="A2797" s="1">
        <v>36784</v>
      </c>
      <c r="B2797">
        <v>982.58</v>
      </c>
      <c r="C2797">
        <v>2494.94</v>
      </c>
      <c r="D2797">
        <v>1011.39</v>
      </c>
      <c r="E2797">
        <v>602.64</v>
      </c>
      <c r="F2797">
        <v>1227.83</v>
      </c>
      <c r="G2797">
        <v>1106.7</v>
      </c>
      <c r="H2797">
        <v>1889.78</v>
      </c>
      <c r="I2797">
        <v>1309.28</v>
      </c>
      <c r="J2797">
        <v>2005.77</v>
      </c>
      <c r="K2797">
        <v>5419.74</v>
      </c>
    </row>
    <row r="2798" spans="1:11">
      <c r="A2798" s="1">
        <v>36787</v>
      </c>
      <c r="B2798">
        <v>971.91</v>
      </c>
      <c r="C2798">
        <v>2409.02</v>
      </c>
      <c r="D2798">
        <v>991.14</v>
      </c>
      <c r="E2798">
        <v>597.27</v>
      </c>
      <c r="F2798">
        <v>1221.8399999999999</v>
      </c>
      <c r="G2798">
        <v>1084.71</v>
      </c>
      <c r="H2798">
        <v>1843.44</v>
      </c>
      <c r="I2798">
        <v>1302.4000000000001</v>
      </c>
      <c r="J2798">
        <v>1986.53</v>
      </c>
      <c r="K2798">
        <v>5307.32</v>
      </c>
    </row>
    <row r="2799" spans="1:11">
      <c r="A2799" s="1">
        <v>36788</v>
      </c>
      <c r="B2799">
        <v>942.82</v>
      </c>
      <c r="C2799">
        <v>2455.2199999999998</v>
      </c>
      <c r="D2799">
        <v>978.81</v>
      </c>
      <c r="E2799">
        <v>585.05999999999995</v>
      </c>
      <c r="F2799">
        <v>1179.5</v>
      </c>
      <c r="G2799">
        <v>1073.48</v>
      </c>
      <c r="H2799">
        <v>1845.85</v>
      </c>
      <c r="I2799">
        <v>1312.36</v>
      </c>
      <c r="J2799">
        <v>2011.86</v>
      </c>
      <c r="K2799">
        <v>5510.04</v>
      </c>
    </row>
    <row r="2800" spans="1:11">
      <c r="A2800" s="1">
        <v>36789</v>
      </c>
      <c r="B2800">
        <v>930.76</v>
      </c>
      <c r="C2800">
        <v>2433.6999999999998</v>
      </c>
      <c r="D2800">
        <v>973</v>
      </c>
      <c r="E2800">
        <v>578.29</v>
      </c>
      <c r="F2800">
        <v>1161.54</v>
      </c>
      <c r="G2800">
        <v>1061.0999999999999</v>
      </c>
      <c r="H2800">
        <v>1768.89</v>
      </c>
      <c r="I2800">
        <v>1297.26</v>
      </c>
      <c r="J2800">
        <v>2016.83</v>
      </c>
      <c r="K2800">
        <v>5525.39</v>
      </c>
    </row>
    <row r="2801" spans="1:11">
      <c r="A2801" s="1">
        <v>36790</v>
      </c>
      <c r="B2801">
        <v>914.05</v>
      </c>
      <c r="C2801">
        <v>2413.7600000000002</v>
      </c>
      <c r="D2801">
        <v>973.38</v>
      </c>
      <c r="E2801">
        <v>575.24</v>
      </c>
      <c r="F2801">
        <v>1149.78</v>
      </c>
      <c r="G2801">
        <v>1071.82</v>
      </c>
      <c r="H2801">
        <v>1761.82</v>
      </c>
      <c r="I2801">
        <v>1315.41</v>
      </c>
      <c r="J2801">
        <v>2058.11</v>
      </c>
      <c r="K2801">
        <v>5383.23</v>
      </c>
    </row>
    <row r="2802" spans="1:11">
      <c r="A2802" s="1">
        <v>36791</v>
      </c>
      <c r="B2802">
        <v>899.74</v>
      </c>
      <c r="C2802">
        <v>2449.38</v>
      </c>
      <c r="D2802">
        <v>974.52</v>
      </c>
      <c r="E2802">
        <v>575.94000000000005</v>
      </c>
      <c r="F2802">
        <v>1171.43</v>
      </c>
      <c r="G2802">
        <v>1073.1199999999999</v>
      </c>
      <c r="H2802">
        <v>1772.56</v>
      </c>
      <c r="I2802">
        <v>1339.39</v>
      </c>
      <c r="J2802">
        <v>2111.62</v>
      </c>
      <c r="K2802">
        <v>5273.83</v>
      </c>
    </row>
    <row r="2803" spans="1:11">
      <c r="A2803" s="1">
        <v>36794</v>
      </c>
      <c r="B2803">
        <v>892.02</v>
      </c>
      <c r="C2803">
        <v>2473.31</v>
      </c>
      <c r="D2803">
        <v>977.87</v>
      </c>
      <c r="E2803">
        <v>568.69000000000005</v>
      </c>
      <c r="F2803">
        <v>1174.47</v>
      </c>
      <c r="G2803">
        <v>1065.07</v>
      </c>
      <c r="H2803">
        <v>1797.28</v>
      </c>
      <c r="I2803">
        <v>1321.86</v>
      </c>
      <c r="J2803">
        <v>2108.89</v>
      </c>
      <c r="K2803">
        <v>5181.5</v>
      </c>
    </row>
    <row r="2804" spans="1:11">
      <c r="A2804" s="1">
        <v>36795</v>
      </c>
      <c r="B2804">
        <v>911.59</v>
      </c>
      <c r="C2804">
        <v>2467.66</v>
      </c>
      <c r="D2804">
        <v>972.81</v>
      </c>
      <c r="E2804">
        <v>560.41999999999996</v>
      </c>
      <c r="F2804">
        <v>1205.68</v>
      </c>
      <c r="G2804">
        <v>1044.26</v>
      </c>
      <c r="H2804">
        <v>1763.72</v>
      </c>
      <c r="I2804">
        <v>1328.56</v>
      </c>
      <c r="J2804">
        <v>2091.1799999999998</v>
      </c>
      <c r="K2804">
        <v>5107.1099999999997</v>
      </c>
    </row>
    <row r="2805" spans="1:11">
      <c r="A2805" s="1">
        <v>36796</v>
      </c>
      <c r="B2805">
        <v>933.13</v>
      </c>
      <c r="C2805">
        <v>2485.33</v>
      </c>
      <c r="D2805">
        <v>971.99</v>
      </c>
      <c r="E2805">
        <v>566.08000000000004</v>
      </c>
      <c r="F2805">
        <v>1217.6400000000001</v>
      </c>
      <c r="G2805">
        <v>1050.21</v>
      </c>
      <c r="H2805">
        <v>1775.83</v>
      </c>
      <c r="I2805">
        <v>1336.93</v>
      </c>
      <c r="J2805">
        <v>2097.6799999999998</v>
      </c>
      <c r="K2805">
        <v>5022.45</v>
      </c>
    </row>
    <row r="2806" spans="1:11">
      <c r="A2806" s="1">
        <v>36797</v>
      </c>
      <c r="B2806">
        <v>924.54</v>
      </c>
      <c r="C2806">
        <v>2544.44</v>
      </c>
      <c r="D2806">
        <v>993.5</v>
      </c>
      <c r="E2806">
        <v>575.19000000000005</v>
      </c>
      <c r="F2806">
        <v>1226.4000000000001</v>
      </c>
      <c r="G2806">
        <v>1061.96</v>
      </c>
      <c r="H2806">
        <v>1881.73</v>
      </c>
      <c r="I2806">
        <v>1359.74</v>
      </c>
      <c r="J2806">
        <v>2134.8000000000002</v>
      </c>
      <c r="K2806">
        <v>5261.08</v>
      </c>
    </row>
    <row r="2807" spans="1:11">
      <c r="A2807" s="1">
        <v>36798</v>
      </c>
      <c r="B2807">
        <v>934.8</v>
      </c>
      <c r="C2807">
        <v>2520.27</v>
      </c>
      <c r="D2807">
        <v>984.97</v>
      </c>
      <c r="E2807">
        <v>582.62</v>
      </c>
      <c r="F2807">
        <v>1237.8</v>
      </c>
      <c r="G2807">
        <v>1060.19</v>
      </c>
      <c r="H2807">
        <v>1901</v>
      </c>
      <c r="I2807">
        <v>1354.96</v>
      </c>
      <c r="J2807">
        <v>2137.2399999999998</v>
      </c>
      <c r="K2807">
        <v>5017.76</v>
      </c>
    </row>
    <row r="2808" spans="1:11">
      <c r="A2808" s="1">
        <v>36801</v>
      </c>
      <c r="B2808">
        <v>948.69</v>
      </c>
      <c r="C2808">
        <v>2564.73</v>
      </c>
      <c r="D2808">
        <v>979.61</v>
      </c>
      <c r="E2808">
        <v>573.82000000000005</v>
      </c>
      <c r="F2808">
        <v>1251.6500000000001</v>
      </c>
      <c r="G2808">
        <v>1054.02</v>
      </c>
      <c r="H2808">
        <v>1859.22</v>
      </c>
      <c r="I2808">
        <v>1360.43</v>
      </c>
      <c r="J2808">
        <v>2125.14</v>
      </c>
      <c r="K2808">
        <v>4948.32</v>
      </c>
    </row>
    <row r="2809" spans="1:11">
      <c r="A2809" s="1">
        <v>36802</v>
      </c>
      <c r="B2809">
        <v>946.62</v>
      </c>
      <c r="C2809">
        <v>2547.96</v>
      </c>
      <c r="D2809">
        <v>996.7</v>
      </c>
      <c r="E2809">
        <v>591.41</v>
      </c>
      <c r="F2809">
        <v>1228.6600000000001</v>
      </c>
      <c r="G2809">
        <v>1055.8800000000001</v>
      </c>
      <c r="H2809">
        <v>1850.63</v>
      </c>
      <c r="I2809">
        <v>1359.55</v>
      </c>
      <c r="J2809">
        <v>2131.08</v>
      </c>
      <c r="K2809">
        <v>4792.08</v>
      </c>
    </row>
    <row r="2810" spans="1:11">
      <c r="A2810" s="1">
        <v>36803</v>
      </c>
      <c r="B2810">
        <v>919.32</v>
      </c>
      <c r="C2810">
        <v>2522.08</v>
      </c>
      <c r="D2810">
        <v>1006.4</v>
      </c>
      <c r="E2810">
        <v>598.01</v>
      </c>
      <c r="F2810">
        <v>1200.97</v>
      </c>
      <c r="G2810">
        <v>1059.5899999999999</v>
      </c>
      <c r="H2810">
        <v>1908.74</v>
      </c>
      <c r="I2810">
        <v>1354.88</v>
      </c>
      <c r="J2810">
        <v>2111.33</v>
      </c>
      <c r="K2810">
        <v>4937.2299999999996</v>
      </c>
    </row>
    <row r="2811" spans="1:11">
      <c r="A2811" s="1">
        <v>36804</v>
      </c>
      <c r="B2811">
        <v>911.82</v>
      </c>
      <c r="C2811">
        <v>2529.29</v>
      </c>
      <c r="D2811">
        <v>990.86</v>
      </c>
      <c r="E2811">
        <v>579.48</v>
      </c>
      <c r="F2811">
        <v>1183.3599999999999</v>
      </c>
      <c r="G2811">
        <v>1055.26</v>
      </c>
      <c r="H2811">
        <v>1912.49</v>
      </c>
      <c r="I2811">
        <v>1388.41</v>
      </c>
      <c r="J2811">
        <v>2157.5</v>
      </c>
      <c r="K2811">
        <v>4861.26</v>
      </c>
    </row>
    <row r="2812" spans="1:11">
      <c r="A2812" s="1">
        <v>36805</v>
      </c>
      <c r="B2812">
        <v>900.92</v>
      </c>
      <c r="C2812">
        <v>2441.2399999999998</v>
      </c>
      <c r="D2812">
        <v>976.07</v>
      </c>
      <c r="E2812">
        <v>572.52</v>
      </c>
      <c r="F2812">
        <v>1193.67</v>
      </c>
      <c r="G2812">
        <v>1036.6199999999999</v>
      </c>
      <c r="H2812">
        <v>1879.9</v>
      </c>
      <c r="I2812">
        <v>1389.75</v>
      </c>
      <c r="J2812">
        <v>2138.67</v>
      </c>
      <c r="K2812">
        <v>4709.71</v>
      </c>
    </row>
    <row r="2813" spans="1:11">
      <c r="A2813" s="1">
        <v>36808</v>
      </c>
      <c r="B2813">
        <v>921.25</v>
      </c>
      <c r="C2813">
        <v>2411.79</v>
      </c>
      <c r="D2813">
        <v>978.51</v>
      </c>
      <c r="E2813">
        <v>579.04</v>
      </c>
      <c r="F2813">
        <v>1198.6099999999999</v>
      </c>
      <c r="G2813">
        <v>1042.4100000000001</v>
      </c>
      <c r="H2813">
        <v>1859.1</v>
      </c>
      <c r="I2813">
        <v>1391.51</v>
      </c>
      <c r="J2813">
        <v>2126.0300000000002</v>
      </c>
      <c r="K2813">
        <v>4716.3100000000004</v>
      </c>
    </row>
    <row r="2814" spans="1:11">
      <c r="A2814" s="1">
        <v>36809</v>
      </c>
      <c r="B2814">
        <v>949.31</v>
      </c>
      <c r="C2814">
        <v>2349.3000000000002</v>
      </c>
      <c r="D2814">
        <v>975.69</v>
      </c>
      <c r="E2814">
        <v>575.66</v>
      </c>
      <c r="F2814">
        <v>1210.2</v>
      </c>
      <c r="G2814">
        <v>1034.06</v>
      </c>
      <c r="H2814">
        <v>1825.62</v>
      </c>
      <c r="I2814">
        <v>1399.27</v>
      </c>
      <c r="J2814">
        <v>2156.42</v>
      </c>
      <c r="K2814">
        <v>4502.5600000000004</v>
      </c>
    </row>
    <row r="2815" spans="1:11">
      <c r="A2815" s="1">
        <v>36810</v>
      </c>
      <c r="B2815">
        <v>964.05</v>
      </c>
      <c r="C2815">
        <v>2329.0100000000002</v>
      </c>
      <c r="D2815">
        <v>967.1</v>
      </c>
      <c r="E2815">
        <v>569.39</v>
      </c>
      <c r="F2815">
        <v>1212.6500000000001</v>
      </c>
      <c r="G2815">
        <v>1011.39</v>
      </c>
      <c r="H2815">
        <v>1754.87</v>
      </c>
      <c r="I2815">
        <v>1402.13</v>
      </c>
      <c r="J2815">
        <v>2149.0500000000002</v>
      </c>
      <c r="K2815">
        <v>4383.08</v>
      </c>
    </row>
    <row r="2816" spans="1:11">
      <c r="A2816" s="1">
        <v>36811</v>
      </c>
      <c r="B2816">
        <v>981.97</v>
      </c>
      <c r="C2816">
        <v>2228.88</v>
      </c>
      <c r="D2816">
        <v>950.51</v>
      </c>
      <c r="E2816">
        <v>561.44000000000005</v>
      </c>
      <c r="F2816">
        <v>1203.21</v>
      </c>
      <c r="G2816">
        <v>976.11</v>
      </c>
      <c r="H2816">
        <v>1703.25</v>
      </c>
      <c r="I2816">
        <v>1386.84</v>
      </c>
      <c r="J2816">
        <v>2107.34</v>
      </c>
      <c r="K2816">
        <v>4260.62</v>
      </c>
    </row>
    <row r="2817" spans="1:11">
      <c r="A2817" s="1">
        <v>36812</v>
      </c>
      <c r="B2817">
        <v>949.08</v>
      </c>
      <c r="C2817">
        <v>2325.27</v>
      </c>
      <c r="D2817">
        <v>958.58</v>
      </c>
      <c r="E2817">
        <v>550.89</v>
      </c>
      <c r="F2817">
        <v>1211.43</v>
      </c>
      <c r="G2817">
        <v>993.7</v>
      </c>
      <c r="H2817">
        <v>1781.8</v>
      </c>
      <c r="I2817">
        <v>1379.88</v>
      </c>
      <c r="J2817">
        <v>2115.0500000000002</v>
      </c>
      <c r="K2817">
        <v>4620.63</v>
      </c>
    </row>
    <row r="2818" spans="1:11">
      <c r="A2818" s="1">
        <v>36815</v>
      </c>
      <c r="B2818">
        <v>939.67</v>
      </c>
      <c r="C2818">
        <v>2342.21</v>
      </c>
      <c r="D2818">
        <v>967.81</v>
      </c>
      <c r="E2818">
        <v>552.95000000000005</v>
      </c>
      <c r="F2818">
        <v>1228.96</v>
      </c>
      <c r="G2818">
        <v>999.62</v>
      </c>
      <c r="H2818">
        <v>1745.42</v>
      </c>
      <c r="I2818">
        <v>1401.13</v>
      </c>
      <c r="J2818">
        <v>2153.9899999999998</v>
      </c>
      <c r="K2818">
        <v>4603.7</v>
      </c>
    </row>
    <row r="2819" spans="1:11">
      <c r="A2819" s="1">
        <v>36816</v>
      </c>
      <c r="B2819">
        <v>942.87</v>
      </c>
      <c r="C2819">
        <v>2279.48</v>
      </c>
      <c r="D2819">
        <v>944.29</v>
      </c>
      <c r="E2819">
        <v>539.61</v>
      </c>
      <c r="F2819">
        <v>1222.03</v>
      </c>
      <c r="G2819">
        <v>970.37</v>
      </c>
      <c r="H2819">
        <v>1711.81</v>
      </c>
      <c r="I2819">
        <v>1400.52</v>
      </c>
      <c r="J2819">
        <v>2166.1799999999998</v>
      </c>
      <c r="K2819">
        <v>4403</v>
      </c>
    </row>
    <row r="2820" spans="1:11">
      <c r="A2820" s="1">
        <v>36817</v>
      </c>
      <c r="B2820">
        <v>935.18</v>
      </c>
      <c r="C2820">
        <v>2265.08</v>
      </c>
      <c r="D2820">
        <v>934.52</v>
      </c>
      <c r="E2820">
        <v>549.94000000000005</v>
      </c>
      <c r="F2820">
        <v>1197.8399999999999</v>
      </c>
      <c r="G2820">
        <v>981.12</v>
      </c>
      <c r="H2820">
        <v>1721.56</v>
      </c>
      <c r="I2820">
        <v>1406.98</v>
      </c>
      <c r="J2820">
        <v>2173.19</v>
      </c>
      <c r="K2820">
        <v>4341.72</v>
      </c>
    </row>
    <row r="2821" spans="1:11">
      <c r="A2821" s="1">
        <v>36818</v>
      </c>
      <c r="B2821">
        <v>934.55</v>
      </c>
      <c r="C2821">
        <v>2355.38</v>
      </c>
      <c r="D2821">
        <v>954.01</v>
      </c>
      <c r="E2821">
        <v>550.54</v>
      </c>
      <c r="F2821">
        <v>1195.73</v>
      </c>
      <c r="G2821">
        <v>1010.23</v>
      </c>
      <c r="H2821">
        <v>1800.35</v>
      </c>
      <c r="I2821">
        <v>1407.45</v>
      </c>
      <c r="J2821">
        <v>2138.48</v>
      </c>
      <c r="K2821">
        <v>4700.41</v>
      </c>
    </row>
    <row r="2822" spans="1:11">
      <c r="A2822" s="1">
        <v>36819</v>
      </c>
      <c r="B2822">
        <v>951.16</v>
      </c>
      <c r="C2822">
        <v>2356.12</v>
      </c>
      <c r="D2822">
        <v>964.46</v>
      </c>
      <c r="E2822">
        <v>548.88</v>
      </c>
      <c r="F2822">
        <v>1190.06</v>
      </c>
      <c r="G2822">
        <v>998.44</v>
      </c>
      <c r="H2822">
        <v>1821.78</v>
      </c>
      <c r="I2822">
        <v>1392.11</v>
      </c>
      <c r="J2822">
        <v>2137.7399999999998</v>
      </c>
      <c r="K2822">
        <v>4819.8500000000004</v>
      </c>
    </row>
    <row r="2823" spans="1:11">
      <c r="A2823" s="1">
        <v>36822</v>
      </c>
      <c r="B2823">
        <v>934.93</v>
      </c>
      <c r="C2823">
        <v>2326.27</v>
      </c>
      <c r="D2823">
        <v>974.31</v>
      </c>
      <c r="E2823">
        <v>542.49</v>
      </c>
      <c r="F2823">
        <v>1198.3800000000001</v>
      </c>
      <c r="G2823">
        <v>1003.31</v>
      </c>
      <c r="H2823">
        <v>1851.44</v>
      </c>
      <c r="I2823">
        <v>1396.04</v>
      </c>
      <c r="J2823">
        <v>2151.61</v>
      </c>
      <c r="K2823">
        <v>4827.1099999999997</v>
      </c>
    </row>
    <row r="2824" spans="1:11">
      <c r="A2824" s="1">
        <v>36823</v>
      </c>
      <c r="B2824">
        <v>911.33</v>
      </c>
      <c r="C2824">
        <v>2399.44</v>
      </c>
      <c r="D2824">
        <v>993.08</v>
      </c>
      <c r="E2824">
        <v>565.34</v>
      </c>
      <c r="F2824">
        <v>1189.55</v>
      </c>
      <c r="G2824">
        <v>1015.75</v>
      </c>
      <c r="H2824">
        <v>1886.4</v>
      </c>
      <c r="I2824">
        <v>1422</v>
      </c>
      <c r="J2824">
        <v>2143.6</v>
      </c>
      <c r="K2824">
        <v>4683.6099999999997</v>
      </c>
    </row>
    <row r="2825" spans="1:11">
      <c r="A2825" s="1">
        <v>36824</v>
      </c>
      <c r="B2825">
        <v>882.58</v>
      </c>
      <c r="C2825">
        <v>2402.19</v>
      </c>
      <c r="D2825">
        <v>982.72</v>
      </c>
      <c r="E2825">
        <v>557.42999999999995</v>
      </c>
      <c r="F2825">
        <v>1170.76</v>
      </c>
      <c r="G2825">
        <v>1005.45</v>
      </c>
      <c r="H2825">
        <v>1828.85</v>
      </c>
      <c r="I2825">
        <v>1436.53</v>
      </c>
      <c r="J2825">
        <v>2172.4499999999998</v>
      </c>
      <c r="K2825">
        <v>4407.34</v>
      </c>
    </row>
    <row r="2826" spans="1:11">
      <c r="A2826" s="1">
        <v>36825</v>
      </c>
      <c r="B2826">
        <v>889.17</v>
      </c>
      <c r="C2826">
        <v>2356.59</v>
      </c>
      <c r="D2826">
        <v>986.17</v>
      </c>
      <c r="E2826">
        <v>566.87</v>
      </c>
      <c r="F2826">
        <v>1159.5</v>
      </c>
      <c r="G2826">
        <v>1008.1</v>
      </c>
      <c r="H2826">
        <v>1769.58</v>
      </c>
      <c r="I2826">
        <v>1445.92</v>
      </c>
      <c r="J2826">
        <v>2187.25</v>
      </c>
      <c r="K2826">
        <v>4480.53</v>
      </c>
    </row>
    <row r="2827" spans="1:11">
      <c r="A2827" s="1">
        <v>36826</v>
      </c>
      <c r="B2827">
        <v>870.04</v>
      </c>
      <c r="C2827">
        <v>2432.6</v>
      </c>
      <c r="D2827">
        <v>990.07</v>
      </c>
      <c r="E2827">
        <v>571.85</v>
      </c>
      <c r="F2827">
        <v>1181.31</v>
      </c>
      <c r="G2827">
        <v>1024.1199999999999</v>
      </c>
      <c r="H2827">
        <v>1845.34</v>
      </c>
      <c r="I2827">
        <v>1461.64</v>
      </c>
      <c r="J2827">
        <v>2173.3200000000002</v>
      </c>
      <c r="K2827">
        <v>4538.78</v>
      </c>
    </row>
    <row r="2828" spans="1:11">
      <c r="A2828" s="1">
        <v>36829</v>
      </c>
      <c r="B2828">
        <v>886.35</v>
      </c>
      <c r="C2828">
        <v>2533.2800000000002</v>
      </c>
      <c r="D2828">
        <v>1025.75</v>
      </c>
      <c r="E2828">
        <v>604.64</v>
      </c>
      <c r="F2828">
        <v>1206.46</v>
      </c>
      <c r="G2828">
        <v>1056.49</v>
      </c>
      <c r="H2828">
        <v>1907.49</v>
      </c>
      <c r="I2828">
        <v>1514.53</v>
      </c>
      <c r="J2828">
        <v>2214.71</v>
      </c>
      <c r="K2828">
        <v>4497.6899999999996</v>
      </c>
    </row>
    <row r="2829" spans="1:11">
      <c r="A2829" s="1">
        <v>36830</v>
      </c>
      <c r="B2829">
        <v>894.18</v>
      </c>
      <c r="C2829">
        <v>2548.2800000000002</v>
      </c>
      <c r="D2829">
        <v>1051.77</v>
      </c>
      <c r="E2829">
        <v>609.12</v>
      </c>
      <c r="F2829">
        <v>1209.1099999999999</v>
      </c>
      <c r="G2829">
        <v>1091.58</v>
      </c>
      <c r="H2829">
        <v>1957.74</v>
      </c>
      <c r="I2829">
        <v>1513.28</v>
      </c>
      <c r="J2829">
        <v>2232.71</v>
      </c>
      <c r="K2829">
        <v>4740.29</v>
      </c>
    </row>
    <row r="2830" spans="1:11">
      <c r="A2830" s="1">
        <v>36831</v>
      </c>
      <c r="B2830">
        <v>924.47</v>
      </c>
      <c r="C2830">
        <v>2526.6999999999998</v>
      </c>
      <c r="D2830">
        <v>1050.9100000000001</v>
      </c>
      <c r="E2830">
        <v>600.22</v>
      </c>
      <c r="F2830">
        <v>1229.99</v>
      </c>
      <c r="G2830">
        <v>1085.93</v>
      </c>
      <c r="H2830">
        <v>1857.57</v>
      </c>
      <c r="I2830">
        <v>1508.52</v>
      </c>
      <c r="J2830">
        <v>2243.9</v>
      </c>
      <c r="K2830">
        <v>4686.71</v>
      </c>
    </row>
    <row r="2831" spans="1:11">
      <c r="A2831" s="1">
        <v>36832</v>
      </c>
      <c r="B2831">
        <v>898.66</v>
      </c>
      <c r="C2831">
        <v>2525.31</v>
      </c>
      <c r="D2831">
        <v>1059.42</v>
      </c>
      <c r="E2831">
        <v>598.75</v>
      </c>
      <c r="F2831">
        <v>1217.8800000000001</v>
      </c>
      <c r="G2831">
        <v>1106.0999999999999</v>
      </c>
      <c r="H2831">
        <v>1845.65</v>
      </c>
      <c r="I2831">
        <v>1507.32</v>
      </c>
      <c r="J2831">
        <v>2263.61</v>
      </c>
      <c r="K2831">
        <v>4820.9399999999996</v>
      </c>
    </row>
    <row r="2832" spans="1:11">
      <c r="A2832" s="1">
        <v>36833</v>
      </c>
      <c r="B2832">
        <v>897.36</v>
      </c>
      <c r="C2832">
        <v>2510.73</v>
      </c>
      <c r="D2832">
        <v>1052.31</v>
      </c>
      <c r="E2832">
        <v>606.69000000000005</v>
      </c>
      <c r="F2832">
        <v>1202.8</v>
      </c>
      <c r="G2832">
        <v>1095.29</v>
      </c>
      <c r="H2832">
        <v>1824.91</v>
      </c>
      <c r="I2832">
        <v>1511.79</v>
      </c>
      <c r="J2832">
        <v>2257.89</v>
      </c>
      <c r="K2832">
        <v>4844.47</v>
      </c>
    </row>
    <row r="2833" spans="1:11">
      <c r="A2833" s="1">
        <v>36836</v>
      </c>
      <c r="B2833">
        <v>898.8</v>
      </c>
      <c r="C2833">
        <v>2530.87</v>
      </c>
      <c r="D2833">
        <v>1064.0999999999999</v>
      </c>
      <c r="E2833">
        <v>607.58000000000004</v>
      </c>
      <c r="F2833">
        <v>1207.6099999999999</v>
      </c>
      <c r="G2833">
        <v>1099.25</v>
      </c>
      <c r="H2833">
        <v>1781.61</v>
      </c>
      <c r="I2833">
        <v>1525.98</v>
      </c>
      <c r="J2833">
        <v>2277.59</v>
      </c>
      <c r="K2833">
        <v>4832</v>
      </c>
    </row>
    <row r="2834" spans="1:11">
      <c r="A2834" s="1">
        <v>36837</v>
      </c>
      <c r="B2834">
        <v>901.38</v>
      </c>
      <c r="C2834">
        <v>2529.31</v>
      </c>
      <c r="D2834">
        <v>1058.31</v>
      </c>
      <c r="E2834">
        <v>613.33000000000004</v>
      </c>
      <c r="F2834">
        <v>1204.06</v>
      </c>
      <c r="G2834">
        <v>1098.3399999999999</v>
      </c>
      <c r="H2834">
        <v>1800.08</v>
      </c>
      <c r="I2834">
        <v>1526.29</v>
      </c>
      <c r="J2834">
        <v>2275.9699999999998</v>
      </c>
      <c r="K2834">
        <v>4826.33</v>
      </c>
    </row>
    <row r="2835" spans="1:11">
      <c r="A2835" s="1">
        <v>36838</v>
      </c>
      <c r="B2835">
        <v>909.95</v>
      </c>
      <c r="C2835">
        <v>2505.9899999999998</v>
      </c>
      <c r="D2835">
        <v>1061.2</v>
      </c>
      <c r="E2835">
        <v>612.96</v>
      </c>
      <c r="F2835">
        <v>1208.26</v>
      </c>
      <c r="G2835">
        <v>1105.99</v>
      </c>
      <c r="H2835">
        <v>1799.08</v>
      </c>
      <c r="I2835">
        <v>1542.87</v>
      </c>
      <c r="J2835">
        <v>2297.89</v>
      </c>
      <c r="K2835">
        <v>4586.46</v>
      </c>
    </row>
    <row r="2836" spans="1:11">
      <c r="A2836" s="1">
        <v>36839</v>
      </c>
      <c r="B2836">
        <v>899.63</v>
      </c>
      <c r="C2836">
        <v>2522.69</v>
      </c>
      <c r="D2836">
        <v>1060.79</v>
      </c>
      <c r="E2836">
        <v>605.75</v>
      </c>
      <c r="F2836">
        <v>1213.31</v>
      </c>
      <c r="G2836">
        <v>1070.31</v>
      </c>
      <c r="H2836">
        <v>1761.21</v>
      </c>
      <c r="I2836">
        <v>1559.96</v>
      </c>
      <c r="J2836">
        <v>2288.86</v>
      </c>
      <c r="K2836">
        <v>4538.46</v>
      </c>
    </row>
    <row r="2837" spans="1:11">
      <c r="A2837" s="1">
        <v>36840</v>
      </c>
      <c r="B2837">
        <v>896.16</v>
      </c>
      <c r="C2837">
        <v>2499.84</v>
      </c>
      <c r="D2837">
        <v>1040.7</v>
      </c>
      <c r="E2837">
        <v>595.71</v>
      </c>
      <c r="F2837">
        <v>1220.75</v>
      </c>
      <c r="G2837">
        <v>1047.03</v>
      </c>
      <c r="H2837">
        <v>1723.31</v>
      </c>
      <c r="I2837">
        <v>1572.12</v>
      </c>
      <c r="J2837">
        <v>2290.89</v>
      </c>
      <c r="K2837">
        <v>4281.2299999999996</v>
      </c>
    </row>
    <row r="2838" spans="1:11">
      <c r="A2838" s="1">
        <v>36843</v>
      </c>
      <c r="B2838">
        <v>883.98</v>
      </c>
      <c r="C2838">
        <v>2457.8200000000002</v>
      </c>
      <c r="D2838">
        <v>1041.6199999999999</v>
      </c>
      <c r="E2838">
        <v>605.91</v>
      </c>
      <c r="F2838">
        <v>1218.92</v>
      </c>
      <c r="G2838">
        <v>1057.6500000000001</v>
      </c>
      <c r="H2838">
        <v>1767.17</v>
      </c>
      <c r="I2838">
        <v>1568.55</v>
      </c>
      <c r="J2838">
        <v>2235.33</v>
      </c>
      <c r="K2838">
        <v>4223.17</v>
      </c>
    </row>
    <row r="2839" spans="1:11">
      <c r="A2839" s="1">
        <v>36844</v>
      </c>
      <c r="B2839">
        <v>899.98</v>
      </c>
      <c r="C2839">
        <v>2477.1</v>
      </c>
      <c r="D2839">
        <v>1057.23</v>
      </c>
      <c r="E2839">
        <v>608.28</v>
      </c>
      <c r="F2839">
        <v>1202.3399999999999</v>
      </c>
      <c r="G2839">
        <v>1071.77</v>
      </c>
      <c r="H2839">
        <v>1783.97</v>
      </c>
      <c r="I2839">
        <v>1557.87</v>
      </c>
      <c r="J2839">
        <v>2265.09</v>
      </c>
      <c r="K2839">
        <v>4485.71</v>
      </c>
    </row>
    <row r="2840" spans="1:11">
      <c r="A2840" s="1">
        <v>36845</v>
      </c>
      <c r="B2840">
        <v>928.16</v>
      </c>
      <c r="C2840">
        <v>2442.4699999999998</v>
      </c>
      <c r="D2840">
        <v>1067.29</v>
      </c>
      <c r="E2840">
        <v>614.13</v>
      </c>
      <c r="F2840">
        <v>1217.68</v>
      </c>
      <c r="G2840">
        <v>1077.22</v>
      </c>
      <c r="H2840">
        <v>1775.31</v>
      </c>
      <c r="I2840">
        <v>1571.65</v>
      </c>
      <c r="J2840">
        <v>2291.3000000000002</v>
      </c>
      <c r="K2840">
        <v>4553.75</v>
      </c>
    </row>
    <row r="2841" spans="1:11">
      <c r="A2841" s="1">
        <v>36846</v>
      </c>
      <c r="B2841">
        <v>933.06</v>
      </c>
      <c r="C2841">
        <v>2441.0100000000002</v>
      </c>
      <c r="D2841">
        <v>1060.81</v>
      </c>
      <c r="E2841">
        <v>594.49</v>
      </c>
      <c r="F2841">
        <v>1233.97</v>
      </c>
      <c r="G2841">
        <v>1060.01</v>
      </c>
      <c r="H2841">
        <v>1768.45</v>
      </c>
      <c r="I2841">
        <v>1581.26</v>
      </c>
      <c r="J2841">
        <v>2291.46</v>
      </c>
      <c r="K2841">
        <v>4367.13</v>
      </c>
    </row>
    <row r="2842" spans="1:11">
      <c r="A2842" s="1">
        <v>36847</v>
      </c>
      <c r="B2842">
        <v>923.14</v>
      </c>
      <c r="C2842">
        <v>2416.13</v>
      </c>
      <c r="D2842">
        <v>1059.3900000000001</v>
      </c>
      <c r="E2842">
        <v>588.39</v>
      </c>
      <c r="F2842">
        <v>1257.07</v>
      </c>
      <c r="G2842">
        <v>1066.8399999999999</v>
      </c>
      <c r="H2842">
        <v>1691.02</v>
      </c>
      <c r="I2842">
        <v>1582.14</v>
      </c>
      <c r="J2842">
        <v>2292.2199999999998</v>
      </c>
      <c r="K2842">
        <v>4377.6099999999997</v>
      </c>
    </row>
    <row r="2843" spans="1:11">
      <c r="A2843" s="1">
        <v>36850</v>
      </c>
      <c r="B2843">
        <v>912.94</v>
      </c>
      <c r="C2843">
        <v>2374.44</v>
      </c>
      <c r="D2843">
        <v>1053.3900000000001</v>
      </c>
      <c r="E2843">
        <v>583.71</v>
      </c>
      <c r="F2843">
        <v>1258.23</v>
      </c>
      <c r="G2843">
        <v>1050.3800000000001</v>
      </c>
      <c r="H2843">
        <v>1670.43</v>
      </c>
      <c r="I2843">
        <v>1583.43</v>
      </c>
      <c r="J2843">
        <v>2249.4899999999998</v>
      </c>
      <c r="K2843">
        <v>4229.53</v>
      </c>
    </row>
    <row r="2844" spans="1:11">
      <c r="A2844" s="1">
        <v>36851</v>
      </c>
      <c r="B2844">
        <v>929.3</v>
      </c>
      <c r="C2844">
        <v>2383.59</v>
      </c>
      <c r="D2844">
        <v>1064.7</v>
      </c>
      <c r="E2844">
        <v>585.49</v>
      </c>
      <c r="F2844">
        <v>1254.49</v>
      </c>
      <c r="G2844">
        <v>1039.46</v>
      </c>
      <c r="H2844">
        <v>1665.09</v>
      </c>
      <c r="I2844">
        <v>1605.26</v>
      </c>
      <c r="J2844">
        <v>2251.5700000000002</v>
      </c>
      <c r="K2844">
        <v>4166.25</v>
      </c>
    </row>
    <row r="2845" spans="1:11">
      <c r="A2845" s="1">
        <v>36852</v>
      </c>
      <c r="B2845">
        <v>921.95</v>
      </c>
      <c r="C2845">
        <v>2328.9699999999998</v>
      </c>
      <c r="D2845">
        <v>1047.1600000000001</v>
      </c>
      <c r="E2845">
        <v>585.28</v>
      </c>
      <c r="F2845">
        <v>1250.6600000000001</v>
      </c>
      <c r="G2845">
        <v>1030.51</v>
      </c>
      <c r="H2845">
        <v>1646.01</v>
      </c>
      <c r="I2845">
        <v>1601.54</v>
      </c>
      <c r="J2845">
        <v>2228.0500000000002</v>
      </c>
      <c r="K2845">
        <v>3998.23</v>
      </c>
    </row>
    <row r="2846" spans="1:11">
      <c r="A2846" s="1">
        <v>36853</v>
      </c>
      <c r="B2846">
        <v>921.95</v>
      </c>
      <c r="C2846">
        <v>2328.9699999999998</v>
      </c>
      <c r="D2846">
        <v>1047.1600000000001</v>
      </c>
      <c r="E2846">
        <v>585.28</v>
      </c>
      <c r="F2846">
        <v>1250.6600000000001</v>
      </c>
      <c r="G2846">
        <v>1030.51</v>
      </c>
      <c r="H2846">
        <v>1646.01</v>
      </c>
      <c r="I2846">
        <v>1601.54</v>
      </c>
      <c r="J2846">
        <v>2228.0500000000002</v>
      </c>
      <c r="K2846">
        <v>3998.23</v>
      </c>
    </row>
    <row r="2847" spans="1:11">
      <c r="A2847" s="1">
        <v>36854</v>
      </c>
      <c r="B2847">
        <v>932.51</v>
      </c>
      <c r="C2847">
        <v>2350.4</v>
      </c>
      <c r="D2847">
        <v>1065.99</v>
      </c>
      <c r="E2847">
        <v>589.41</v>
      </c>
      <c r="F2847">
        <v>1250.47</v>
      </c>
      <c r="G2847">
        <v>1039.28</v>
      </c>
      <c r="H2847">
        <v>1674.97</v>
      </c>
      <c r="I2847">
        <v>1583.97</v>
      </c>
      <c r="J2847">
        <v>2249.15</v>
      </c>
      <c r="K2847">
        <v>4180.62</v>
      </c>
    </row>
    <row r="2848" spans="1:11">
      <c r="A2848" s="1">
        <v>36857</v>
      </c>
      <c r="B2848">
        <v>931.52</v>
      </c>
      <c r="C2848">
        <v>2371.67</v>
      </c>
      <c r="D2848">
        <v>1066.9000000000001</v>
      </c>
      <c r="E2848">
        <v>592.66</v>
      </c>
      <c r="F2848">
        <v>1246.45</v>
      </c>
      <c r="G2848">
        <v>1054.48</v>
      </c>
      <c r="H2848">
        <v>1684.66</v>
      </c>
      <c r="I2848">
        <v>1588.46</v>
      </c>
      <c r="J2848">
        <v>2267.96</v>
      </c>
      <c r="K2848">
        <v>4097.3</v>
      </c>
    </row>
    <row r="2849" spans="1:11">
      <c r="A2849" s="1">
        <v>36858</v>
      </c>
      <c r="B2849">
        <v>925.68</v>
      </c>
      <c r="C2849">
        <v>2401.39</v>
      </c>
      <c r="D2849">
        <v>1055.76</v>
      </c>
      <c r="E2849">
        <v>596.29</v>
      </c>
      <c r="F2849">
        <v>1260.08</v>
      </c>
      <c r="G2849">
        <v>1045.21</v>
      </c>
      <c r="H2849">
        <v>1659.19</v>
      </c>
      <c r="I2849">
        <v>1598.27</v>
      </c>
      <c r="J2849">
        <v>2284.0500000000002</v>
      </c>
      <c r="K2849">
        <v>3865.05</v>
      </c>
    </row>
    <row r="2850" spans="1:11">
      <c r="A2850" s="1">
        <v>36859</v>
      </c>
      <c r="B2850">
        <v>886.57</v>
      </c>
      <c r="C2850">
        <v>2463.35</v>
      </c>
      <c r="D2850">
        <v>1066.75</v>
      </c>
      <c r="E2850">
        <v>597.46</v>
      </c>
      <c r="F2850">
        <v>1262.8900000000001</v>
      </c>
      <c r="G2850">
        <v>1049.77</v>
      </c>
      <c r="H2850">
        <v>1651.1</v>
      </c>
      <c r="I2850">
        <v>1615.03</v>
      </c>
      <c r="J2850">
        <v>2311.73</v>
      </c>
      <c r="K2850">
        <v>3842.38</v>
      </c>
    </row>
    <row r="2851" spans="1:11">
      <c r="A2851" s="1">
        <v>36860</v>
      </c>
      <c r="B2851">
        <v>854.36</v>
      </c>
      <c r="C2851">
        <v>2459.56</v>
      </c>
      <c r="D2851">
        <v>1059.72</v>
      </c>
      <c r="E2851">
        <v>595.74</v>
      </c>
      <c r="F2851">
        <v>1256.32</v>
      </c>
      <c r="G2851">
        <v>1032.1300000000001</v>
      </c>
      <c r="H2851">
        <v>1631.57</v>
      </c>
      <c r="I2851">
        <v>1615.52</v>
      </c>
      <c r="J2851">
        <v>2301.37</v>
      </c>
      <c r="K2851">
        <v>3672.65</v>
      </c>
    </row>
    <row r="2852" spans="1:11">
      <c r="A2852" s="1">
        <v>36861</v>
      </c>
      <c r="B2852">
        <v>875.47</v>
      </c>
      <c r="C2852">
        <v>2468.41</v>
      </c>
      <c r="D2852">
        <v>1066.26</v>
      </c>
      <c r="E2852">
        <v>616.59</v>
      </c>
      <c r="F2852">
        <v>1256.4000000000001</v>
      </c>
      <c r="G2852">
        <v>1041.46</v>
      </c>
      <c r="H2852">
        <v>1621.1</v>
      </c>
      <c r="I2852">
        <v>1603.8</v>
      </c>
      <c r="J2852">
        <v>2272.56</v>
      </c>
      <c r="K2852">
        <v>3790.82</v>
      </c>
    </row>
    <row r="2853" spans="1:11">
      <c r="A2853" s="1">
        <v>36864</v>
      </c>
      <c r="B2853">
        <v>886.93</v>
      </c>
      <c r="C2853">
        <v>2452.3000000000002</v>
      </c>
      <c r="D2853">
        <v>1083.92</v>
      </c>
      <c r="E2853">
        <v>637.16999999999996</v>
      </c>
      <c r="F2853">
        <v>1266.6400000000001</v>
      </c>
      <c r="G2853">
        <v>1059.05</v>
      </c>
      <c r="H2853">
        <v>1621.41</v>
      </c>
      <c r="I2853">
        <v>1612.58</v>
      </c>
      <c r="J2853">
        <v>2277.56</v>
      </c>
      <c r="K2853">
        <v>3810.97</v>
      </c>
    </row>
    <row r="2854" spans="1:11">
      <c r="A2854" s="1">
        <v>36865</v>
      </c>
      <c r="B2854">
        <v>873.73</v>
      </c>
      <c r="C2854">
        <v>2564.42</v>
      </c>
      <c r="D2854">
        <v>1100.2</v>
      </c>
      <c r="E2854">
        <v>635.41999999999996</v>
      </c>
      <c r="F2854">
        <v>1261.07</v>
      </c>
      <c r="G2854">
        <v>1086.26</v>
      </c>
      <c r="H2854">
        <v>1672.29</v>
      </c>
      <c r="I2854">
        <v>1571.12</v>
      </c>
      <c r="J2854">
        <v>2291.4699999999998</v>
      </c>
      <c r="K2854">
        <v>4182.07</v>
      </c>
    </row>
    <row r="2855" spans="1:11">
      <c r="A2855" s="1">
        <v>36866</v>
      </c>
      <c r="B2855">
        <v>875.62</v>
      </c>
      <c r="C2855">
        <v>2545.14</v>
      </c>
      <c r="D2855">
        <v>1078.95</v>
      </c>
      <c r="E2855">
        <v>629.72</v>
      </c>
      <c r="F2855">
        <v>1256.24</v>
      </c>
      <c r="G2855">
        <v>1063.57</v>
      </c>
      <c r="H2855">
        <v>1710.28</v>
      </c>
      <c r="I2855">
        <v>1545.28</v>
      </c>
      <c r="J2855">
        <v>2256.0700000000002</v>
      </c>
      <c r="K2855">
        <v>4059.8</v>
      </c>
    </row>
    <row r="2856" spans="1:11">
      <c r="A2856" s="1">
        <v>36867</v>
      </c>
      <c r="B2856">
        <v>877.02</v>
      </c>
      <c r="C2856">
        <v>2557.61</v>
      </c>
      <c r="D2856">
        <v>1072.22</v>
      </c>
      <c r="E2856">
        <v>616.88</v>
      </c>
      <c r="F2856">
        <v>1259.96</v>
      </c>
      <c r="G2856">
        <v>1045.9100000000001</v>
      </c>
      <c r="H2856">
        <v>1685.9</v>
      </c>
      <c r="I2856">
        <v>1578.1</v>
      </c>
      <c r="J2856">
        <v>2254.1999999999998</v>
      </c>
      <c r="K2856">
        <v>3965.74</v>
      </c>
    </row>
    <row r="2857" spans="1:11">
      <c r="A2857" s="1">
        <v>36868</v>
      </c>
      <c r="B2857">
        <v>882.7</v>
      </c>
      <c r="C2857">
        <v>2620.66</v>
      </c>
      <c r="D2857">
        <v>1088.1400000000001</v>
      </c>
      <c r="E2857">
        <v>625.92999999999995</v>
      </c>
      <c r="F2857">
        <v>1261.8800000000001</v>
      </c>
      <c r="G2857">
        <v>1057.22</v>
      </c>
      <c r="H2857">
        <v>1682.23</v>
      </c>
      <c r="I2857">
        <v>1560.01</v>
      </c>
      <c r="J2857">
        <v>2289.46</v>
      </c>
      <c r="K2857">
        <v>4227.28</v>
      </c>
    </row>
    <row r="2858" spans="1:11">
      <c r="A2858" s="1">
        <v>36871</v>
      </c>
      <c r="B2858">
        <v>900.37</v>
      </c>
      <c r="C2858">
        <v>2656.25</v>
      </c>
      <c r="D2858">
        <v>1091.1099999999999</v>
      </c>
      <c r="E2858">
        <v>621.24</v>
      </c>
      <c r="F2858">
        <v>1259.44</v>
      </c>
      <c r="G2858">
        <v>1052.43</v>
      </c>
      <c r="H2858">
        <v>1707.35</v>
      </c>
      <c r="I2858">
        <v>1517.44</v>
      </c>
      <c r="J2858">
        <v>2293.9899999999998</v>
      </c>
      <c r="K2858">
        <v>4368.83</v>
      </c>
    </row>
    <row r="2859" spans="1:11">
      <c r="A2859" s="1">
        <v>36872</v>
      </c>
      <c r="B2859">
        <v>912.79</v>
      </c>
      <c r="C2859">
        <v>2620.06</v>
      </c>
      <c r="D2859">
        <v>1088.8599999999999</v>
      </c>
      <c r="E2859">
        <v>619.02</v>
      </c>
      <c r="F2859">
        <v>1268.6099999999999</v>
      </c>
      <c r="G2859">
        <v>1064.44</v>
      </c>
      <c r="H2859">
        <v>1750.57</v>
      </c>
      <c r="I2859">
        <v>1539.79</v>
      </c>
      <c r="J2859">
        <v>2275.9699999999998</v>
      </c>
      <c r="K2859">
        <v>4232.67</v>
      </c>
    </row>
    <row r="2860" spans="1:11">
      <c r="A2860" s="1">
        <v>36873</v>
      </c>
      <c r="B2860">
        <v>913.72</v>
      </c>
      <c r="C2860">
        <v>2590.5100000000002</v>
      </c>
      <c r="D2860">
        <v>1067.49</v>
      </c>
      <c r="E2860">
        <v>612.78</v>
      </c>
      <c r="F2860">
        <v>1277.22</v>
      </c>
      <c r="G2860">
        <v>1054.4000000000001</v>
      </c>
      <c r="H2860">
        <v>1788.04</v>
      </c>
      <c r="I2860">
        <v>1557.19</v>
      </c>
      <c r="J2860">
        <v>2269.4899999999998</v>
      </c>
      <c r="K2860">
        <v>4048.03</v>
      </c>
    </row>
    <row r="2861" spans="1:11">
      <c r="A2861" s="1">
        <v>36874</v>
      </c>
      <c r="B2861">
        <v>884.75</v>
      </c>
      <c r="C2861">
        <v>2544.8200000000002</v>
      </c>
      <c r="D2861">
        <v>1045.72</v>
      </c>
      <c r="E2861">
        <v>608.95000000000005</v>
      </c>
      <c r="F2861">
        <v>1258.76</v>
      </c>
      <c r="G2861">
        <v>1043.3499999999999</v>
      </c>
      <c r="H2861">
        <v>1770.02</v>
      </c>
      <c r="I2861">
        <v>1560.84</v>
      </c>
      <c r="J2861">
        <v>2261.67</v>
      </c>
      <c r="K2861">
        <v>3951.62</v>
      </c>
    </row>
    <row r="2862" spans="1:11">
      <c r="A2862" s="1">
        <v>36875</v>
      </c>
      <c r="B2862">
        <v>895.16</v>
      </c>
      <c r="C2862">
        <v>2530.1999999999998</v>
      </c>
      <c r="D2862">
        <v>1027.3399999999999</v>
      </c>
      <c r="E2862">
        <v>597.73</v>
      </c>
      <c r="F2862">
        <v>1260.29</v>
      </c>
      <c r="G2862">
        <v>1025.8699999999999</v>
      </c>
      <c r="H2862">
        <v>1730.25</v>
      </c>
      <c r="I2862">
        <v>1550.82</v>
      </c>
      <c r="J2862">
        <v>2239.5300000000002</v>
      </c>
      <c r="K2862">
        <v>3848.99</v>
      </c>
    </row>
    <row r="2863" spans="1:11">
      <c r="A2863" s="1">
        <v>36878</v>
      </c>
      <c r="B2863">
        <v>937.37</v>
      </c>
      <c r="C2863">
        <v>2623.62</v>
      </c>
      <c r="D2863">
        <v>1045.0999999999999</v>
      </c>
      <c r="E2863">
        <v>609.22</v>
      </c>
      <c r="F2863">
        <v>1283.05</v>
      </c>
      <c r="G2863">
        <v>1038.1099999999999</v>
      </c>
      <c r="H2863">
        <v>1696.19</v>
      </c>
      <c r="I2863">
        <v>1572.79</v>
      </c>
      <c r="J2863">
        <v>2300.98</v>
      </c>
      <c r="K2863">
        <v>3804.34</v>
      </c>
    </row>
    <row r="2864" spans="1:11">
      <c r="A2864" s="1">
        <v>36879</v>
      </c>
      <c r="B2864">
        <v>951.9</v>
      </c>
      <c r="C2864">
        <v>2613.0500000000002</v>
      </c>
      <c r="D2864">
        <v>1046.1600000000001</v>
      </c>
      <c r="E2864">
        <v>621.55999999999995</v>
      </c>
      <c r="F2864">
        <v>1288.02</v>
      </c>
      <c r="G2864">
        <v>1024.8699999999999</v>
      </c>
      <c r="H2864">
        <v>1604.49</v>
      </c>
      <c r="I2864">
        <v>1589.55</v>
      </c>
      <c r="J2864">
        <v>2307.9699999999998</v>
      </c>
      <c r="K2864">
        <v>3712.27</v>
      </c>
    </row>
    <row r="2865" spans="1:11">
      <c r="A2865" s="1">
        <v>36880</v>
      </c>
      <c r="B2865">
        <v>927.03</v>
      </c>
      <c r="C2865">
        <v>2600.37</v>
      </c>
      <c r="D2865">
        <v>1023.85</v>
      </c>
      <c r="E2865">
        <v>612.29</v>
      </c>
      <c r="F2865">
        <v>1304.08</v>
      </c>
      <c r="G2865">
        <v>1005.17</v>
      </c>
      <c r="H2865">
        <v>1496.75</v>
      </c>
      <c r="I2865">
        <v>1596.61</v>
      </c>
      <c r="J2865">
        <v>2305.65</v>
      </c>
      <c r="K2865">
        <v>3459</v>
      </c>
    </row>
    <row r="2866" spans="1:11">
      <c r="A2866" s="1">
        <v>36881</v>
      </c>
      <c r="B2866">
        <v>937.52</v>
      </c>
      <c r="C2866">
        <v>2655.6</v>
      </c>
      <c r="D2866">
        <v>1040.5999999999999</v>
      </c>
      <c r="E2866">
        <v>625.92999999999995</v>
      </c>
      <c r="F2866">
        <v>1296.74</v>
      </c>
      <c r="G2866">
        <v>1018.52</v>
      </c>
      <c r="H2866">
        <v>1467.14</v>
      </c>
      <c r="I2866">
        <v>1615.49</v>
      </c>
      <c r="J2866">
        <v>2314.4</v>
      </c>
      <c r="K2866">
        <v>3379.98</v>
      </c>
    </row>
    <row r="2867" spans="1:11">
      <c r="A2867" s="1">
        <v>36882</v>
      </c>
      <c r="B2867">
        <v>947.4</v>
      </c>
      <c r="C2867">
        <v>2683.85</v>
      </c>
      <c r="D2867">
        <v>1070.23</v>
      </c>
      <c r="E2867">
        <v>647.67999999999995</v>
      </c>
      <c r="F2867">
        <v>1314.84</v>
      </c>
      <c r="G2867">
        <v>1044.8800000000001</v>
      </c>
      <c r="H2867">
        <v>1498.36</v>
      </c>
      <c r="I2867">
        <v>1614.48</v>
      </c>
      <c r="J2867">
        <v>2331.4299999999998</v>
      </c>
      <c r="K2867">
        <v>3660.2</v>
      </c>
    </row>
    <row r="2868" spans="1:11">
      <c r="A2868" s="1">
        <v>36885</v>
      </c>
      <c r="B2868">
        <v>947.4</v>
      </c>
      <c r="C2868">
        <v>2683.85</v>
      </c>
      <c r="D2868">
        <v>1070.23</v>
      </c>
      <c r="E2868">
        <v>647.67999999999995</v>
      </c>
      <c r="F2868">
        <v>1314.84</v>
      </c>
      <c r="G2868">
        <v>1044.8800000000001</v>
      </c>
      <c r="H2868">
        <v>1498.36</v>
      </c>
      <c r="I2868">
        <v>1614.48</v>
      </c>
      <c r="J2868">
        <v>2331.4299999999998</v>
      </c>
      <c r="K2868">
        <v>3660.2</v>
      </c>
    </row>
    <row r="2869" spans="1:11">
      <c r="A2869" s="1">
        <v>36886</v>
      </c>
      <c r="B2869">
        <v>995.58</v>
      </c>
      <c r="C2869">
        <v>2716.94</v>
      </c>
      <c r="D2869">
        <v>1080.4100000000001</v>
      </c>
      <c r="E2869">
        <v>652.30999999999995</v>
      </c>
      <c r="F2869">
        <v>1356.08</v>
      </c>
      <c r="G2869">
        <v>1047.7</v>
      </c>
      <c r="H2869">
        <v>1496.93</v>
      </c>
      <c r="I2869">
        <v>1633.49</v>
      </c>
      <c r="J2869">
        <v>2376.1999999999998</v>
      </c>
      <c r="K2869">
        <v>3635.81</v>
      </c>
    </row>
    <row r="2870" spans="1:11">
      <c r="A2870" s="1">
        <v>36887</v>
      </c>
      <c r="B2870">
        <v>1003.42</v>
      </c>
      <c r="C2870">
        <v>2742.17</v>
      </c>
      <c r="D2870">
        <v>1107.32</v>
      </c>
      <c r="E2870">
        <v>659.39</v>
      </c>
      <c r="F2870">
        <v>1356.92</v>
      </c>
      <c r="G2870">
        <v>1081.75</v>
      </c>
      <c r="H2870">
        <v>1500.37</v>
      </c>
      <c r="I2870">
        <v>1659.53</v>
      </c>
      <c r="J2870">
        <v>2405.65</v>
      </c>
      <c r="K2870">
        <v>3738.08</v>
      </c>
    </row>
    <row r="2871" spans="1:11">
      <c r="A2871" s="1">
        <v>36888</v>
      </c>
      <c r="B2871">
        <v>1018.65</v>
      </c>
      <c r="C2871">
        <v>2776.01</v>
      </c>
      <c r="D2871">
        <v>1122.6600000000001</v>
      </c>
      <c r="E2871">
        <v>668.36</v>
      </c>
      <c r="F2871">
        <v>1361.16</v>
      </c>
      <c r="G2871">
        <v>1103.5</v>
      </c>
      <c r="H2871">
        <v>1509.23</v>
      </c>
      <c r="I2871">
        <v>1673.14</v>
      </c>
      <c r="J2871">
        <v>2454.0300000000002</v>
      </c>
      <c r="K2871">
        <v>3748.07</v>
      </c>
    </row>
    <row r="2872" spans="1:11">
      <c r="A2872" s="1">
        <v>36889</v>
      </c>
      <c r="B2872">
        <v>996.95</v>
      </c>
      <c r="C2872">
        <v>2755.39</v>
      </c>
      <c r="D2872">
        <v>1123.48</v>
      </c>
      <c r="E2872">
        <v>657.18</v>
      </c>
      <c r="F2872">
        <v>1354.58</v>
      </c>
      <c r="G2872">
        <v>1101.1400000000001</v>
      </c>
      <c r="H2872">
        <v>1521.59</v>
      </c>
      <c r="I2872">
        <v>1682.36</v>
      </c>
      <c r="J2872">
        <v>2425.33</v>
      </c>
      <c r="K2872">
        <v>3606.36</v>
      </c>
    </row>
    <row r="2873" spans="1:11">
      <c r="A2873" s="1">
        <v>36892</v>
      </c>
      <c r="B2873">
        <v>996.95</v>
      </c>
      <c r="C2873">
        <v>2755.39</v>
      </c>
      <c r="D2873">
        <v>1123.48</v>
      </c>
      <c r="E2873">
        <v>657.18</v>
      </c>
      <c r="F2873">
        <v>1354.58</v>
      </c>
      <c r="G2873">
        <v>1101.1400000000001</v>
      </c>
      <c r="H2873">
        <v>1521.59</v>
      </c>
      <c r="I2873">
        <v>1682.36</v>
      </c>
      <c r="J2873">
        <v>2425.33</v>
      </c>
      <c r="K2873">
        <v>3606.36</v>
      </c>
    </row>
    <row r="2874" spans="1:11">
      <c r="A2874" s="1">
        <v>36893</v>
      </c>
      <c r="B2874">
        <v>998.21</v>
      </c>
      <c r="C2874">
        <v>2666.66</v>
      </c>
      <c r="D2874">
        <v>1098.26</v>
      </c>
      <c r="E2874">
        <v>643.58000000000004</v>
      </c>
      <c r="F2874">
        <v>1308.74</v>
      </c>
      <c r="G2874">
        <v>1081.72</v>
      </c>
      <c r="H2874">
        <v>1538.79</v>
      </c>
      <c r="I2874">
        <v>1658.78</v>
      </c>
      <c r="J2874">
        <v>2357.75</v>
      </c>
      <c r="K2874">
        <v>3377.46</v>
      </c>
    </row>
    <row r="2875" spans="1:11">
      <c r="A2875" s="1">
        <v>36894</v>
      </c>
      <c r="B2875">
        <v>962.25</v>
      </c>
      <c r="C2875">
        <v>2792.15</v>
      </c>
      <c r="D2875">
        <v>1132.79</v>
      </c>
      <c r="E2875">
        <v>655.63</v>
      </c>
      <c r="F2875">
        <v>1251.33</v>
      </c>
      <c r="G2875">
        <v>1160.19</v>
      </c>
      <c r="H2875">
        <v>1705.02</v>
      </c>
      <c r="I2875">
        <v>1597.41</v>
      </c>
      <c r="J2875">
        <v>2321.6799999999998</v>
      </c>
      <c r="K2875">
        <v>3930.56</v>
      </c>
    </row>
    <row r="2876" spans="1:11">
      <c r="A2876" s="1">
        <v>36895</v>
      </c>
      <c r="B2876">
        <v>933.7</v>
      </c>
      <c r="C2876">
        <v>2761.37</v>
      </c>
      <c r="D2876">
        <v>1138.8599999999999</v>
      </c>
      <c r="E2876">
        <v>666.15</v>
      </c>
      <c r="F2876">
        <v>1162.98</v>
      </c>
      <c r="G2876">
        <v>1193.3499999999999</v>
      </c>
      <c r="H2876">
        <v>1788.76</v>
      </c>
      <c r="I2876">
        <v>1523.64</v>
      </c>
      <c r="J2876">
        <v>2198.38</v>
      </c>
      <c r="K2876">
        <v>3947.56</v>
      </c>
    </row>
    <row r="2877" spans="1:11">
      <c r="A2877" s="1">
        <v>36896</v>
      </c>
      <c r="B2877">
        <v>953.37</v>
      </c>
      <c r="C2877">
        <v>2692.94</v>
      </c>
      <c r="D2877">
        <v>1120.75</v>
      </c>
      <c r="E2877">
        <v>654.99</v>
      </c>
      <c r="F2877">
        <v>1175.81</v>
      </c>
      <c r="G2877">
        <v>1164.6600000000001</v>
      </c>
      <c r="H2877">
        <v>1717.43</v>
      </c>
      <c r="I2877">
        <v>1544.03</v>
      </c>
      <c r="J2877">
        <v>2173.35</v>
      </c>
      <c r="K2877">
        <v>3694.78</v>
      </c>
    </row>
    <row r="2878" spans="1:11">
      <c r="A2878" s="1">
        <v>36899</v>
      </c>
      <c r="B2878">
        <v>956.68</v>
      </c>
      <c r="C2878">
        <v>2678.1</v>
      </c>
      <c r="D2878">
        <v>1118.58</v>
      </c>
      <c r="E2878">
        <v>657.1</v>
      </c>
      <c r="F2878">
        <v>1197.1500000000001</v>
      </c>
      <c r="G2878">
        <v>1157.19</v>
      </c>
      <c r="H2878">
        <v>1708.15</v>
      </c>
      <c r="I2878">
        <v>1568.98</v>
      </c>
      <c r="J2878">
        <v>2167.83</v>
      </c>
      <c r="K2878">
        <v>3728.48</v>
      </c>
    </row>
    <row r="2879" spans="1:11">
      <c r="A2879" s="1">
        <v>36900</v>
      </c>
      <c r="B2879">
        <v>947.47</v>
      </c>
      <c r="C2879">
        <v>2642.77</v>
      </c>
      <c r="D2879">
        <v>1120.5999999999999</v>
      </c>
      <c r="E2879">
        <v>640.47</v>
      </c>
      <c r="F2879">
        <v>1184.8800000000001</v>
      </c>
      <c r="G2879">
        <v>1163.42</v>
      </c>
      <c r="H2879">
        <v>1793.58</v>
      </c>
      <c r="I2879">
        <v>1578.76</v>
      </c>
      <c r="J2879">
        <v>2216.5100000000002</v>
      </c>
      <c r="K2879">
        <v>3822.53</v>
      </c>
    </row>
    <row r="2880" spans="1:11">
      <c r="A2880" s="1">
        <v>36901</v>
      </c>
      <c r="B2880">
        <v>953.1</v>
      </c>
      <c r="C2880">
        <v>2678.06</v>
      </c>
      <c r="D2880">
        <v>1125.6400000000001</v>
      </c>
      <c r="E2880">
        <v>641.79999999999995</v>
      </c>
      <c r="F2880">
        <v>1178.0999999999999</v>
      </c>
      <c r="G2880">
        <v>1165.48</v>
      </c>
      <c r="H2880">
        <v>1860.73</v>
      </c>
      <c r="I2880">
        <v>1577.3</v>
      </c>
      <c r="J2880">
        <v>2216.86</v>
      </c>
      <c r="K2880">
        <v>3984.24</v>
      </c>
    </row>
    <row r="2881" spans="1:11">
      <c r="A2881" s="1">
        <v>36902</v>
      </c>
      <c r="B2881">
        <v>960.57</v>
      </c>
      <c r="C2881">
        <v>2676.62</v>
      </c>
      <c r="D2881">
        <v>1130.8699999999999</v>
      </c>
      <c r="E2881">
        <v>630.83000000000004</v>
      </c>
      <c r="F2881">
        <v>1126.6199999999999</v>
      </c>
      <c r="G2881">
        <v>1177.05</v>
      </c>
      <c r="H2881">
        <v>1913.02</v>
      </c>
      <c r="I2881">
        <v>1542.73</v>
      </c>
      <c r="J2881">
        <v>2203.85</v>
      </c>
      <c r="K2881">
        <v>4182.3900000000003</v>
      </c>
    </row>
    <row r="2882" spans="1:11">
      <c r="A2882" s="1">
        <v>36903</v>
      </c>
      <c r="B2882">
        <v>958.75</v>
      </c>
      <c r="C2882">
        <v>2628.74</v>
      </c>
      <c r="D2882">
        <v>1126.3399999999999</v>
      </c>
      <c r="E2882">
        <v>627.53</v>
      </c>
      <c r="F2882">
        <v>1146.17</v>
      </c>
      <c r="G2882">
        <v>1187.92</v>
      </c>
      <c r="H2882">
        <v>1897.35</v>
      </c>
      <c r="I2882">
        <v>1530.43</v>
      </c>
      <c r="J2882">
        <v>2206.83</v>
      </c>
      <c r="K2882">
        <v>4133.8599999999997</v>
      </c>
    </row>
    <row r="2883" spans="1:11">
      <c r="A2883" s="1">
        <v>36906</v>
      </c>
      <c r="B2883">
        <v>958.75</v>
      </c>
      <c r="C2883">
        <v>2628.74</v>
      </c>
      <c r="D2883">
        <v>1126.3399999999999</v>
      </c>
      <c r="E2883">
        <v>627.53</v>
      </c>
      <c r="F2883">
        <v>1146.17</v>
      </c>
      <c r="G2883">
        <v>1187.92</v>
      </c>
      <c r="H2883">
        <v>1897.35</v>
      </c>
      <c r="I2883">
        <v>1530.43</v>
      </c>
      <c r="J2883">
        <v>2206.83</v>
      </c>
      <c r="K2883">
        <v>4133.8599999999997</v>
      </c>
    </row>
    <row r="2884" spans="1:11">
      <c r="A2884" s="1">
        <v>36907</v>
      </c>
      <c r="B2884">
        <v>972.02</v>
      </c>
      <c r="C2884">
        <v>2668.27</v>
      </c>
      <c r="D2884">
        <v>1138.1600000000001</v>
      </c>
      <c r="E2884">
        <v>643.14</v>
      </c>
      <c r="F2884">
        <v>1130.21</v>
      </c>
      <c r="G2884">
        <v>1209.54</v>
      </c>
      <c r="H2884">
        <v>1885.44</v>
      </c>
      <c r="I2884">
        <v>1566.18</v>
      </c>
      <c r="J2884">
        <v>2237.34</v>
      </c>
      <c r="K2884">
        <v>4043.7</v>
      </c>
    </row>
    <row r="2885" spans="1:11">
      <c r="A2885" s="1">
        <v>36908</v>
      </c>
      <c r="B2885">
        <v>941.95</v>
      </c>
      <c r="C2885">
        <v>2671.12</v>
      </c>
      <c r="D2885">
        <v>1131.8900000000001</v>
      </c>
      <c r="E2885">
        <v>635.78</v>
      </c>
      <c r="F2885">
        <v>1136.95</v>
      </c>
      <c r="G2885">
        <v>1213.26</v>
      </c>
      <c r="H2885">
        <v>1917.23</v>
      </c>
      <c r="I2885">
        <v>1560.66</v>
      </c>
      <c r="J2885">
        <v>2189.37</v>
      </c>
      <c r="K2885">
        <v>4242.3100000000004</v>
      </c>
    </row>
    <row r="2886" spans="1:11">
      <c r="A2886" s="1">
        <v>36909</v>
      </c>
      <c r="B2886">
        <v>915.81</v>
      </c>
      <c r="C2886">
        <v>2620.29</v>
      </c>
      <c r="D2886">
        <v>1128.08</v>
      </c>
      <c r="E2886">
        <v>634.09</v>
      </c>
      <c r="F2886">
        <v>1150.52</v>
      </c>
      <c r="G2886">
        <v>1207.17</v>
      </c>
      <c r="H2886">
        <v>1955.9</v>
      </c>
      <c r="I2886">
        <v>1563.23</v>
      </c>
      <c r="J2886">
        <v>2200.56</v>
      </c>
      <c r="K2886">
        <v>4466.63</v>
      </c>
    </row>
    <row r="2887" spans="1:11">
      <c r="A2887" s="1">
        <v>36910</v>
      </c>
      <c r="B2887">
        <v>914.17</v>
      </c>
      <c r="C2887">
        <v>2600.98</v>
      </c>
      <c r="D2887">
        <v>1117.98</v>
      </c>
      <c r="E2887">
        <v>620.72</v>
      </c>
      <c r="F2887">
        <v>1159.05</v>
      </c>
      <c r="G2887">
        <v>1182.77</v>
      </c>
      <c r="H2887">
        <v>1936.58</v>
      </c>
      <c r="I2887">
        <v>1542.99</v>
      </c>
      <c r="J2887">
        <v>2147.27</v>
      </c>
      <c r="K2887">
        <v>4451.34</v>
      </c>
    </row>
    <row r="2888" spans="1:11">
      <c r="A2888" s="1">
        <v>36913</v>
      </c>
      <c r="B2888">
        <v>925.48</v>
      </c>
      <c r="C2888">
        <v>2663.82</v>
      </c>
      <c r="D2888">
        <v>1120.3900000000001</v>
      </c>
      <c r="E2888">
        <v>628.57000000000005</v>
      </c>
      <c r="F2888">
        <v>1176.1300000000001</v>
      </c>
      <c r="G2888">
        <v>1196.22</v>
      </c>
      <c r="H2888">
        <v>1873.65</v>
      </c>
      <c r="I2888">
        <v>1558.53</v>
      </c>
      <c r="J2888">
        <v>2218.11</v>
      </c>
      <c r="K2888">
        <v>4382.2</v>
      </c>
    </row>
    <row r="2889" spans="1:11">
      <c r="A2889" s="1">
        <v>36914</v>
      </c>
      <c r="B2889">
        <v>937.86</v>
      </c>
      <c r="C2889">
        <v>2711.42</v>
      </c>
      <c r="D2889">
        <v>1139.28</v>
      </c>
      <c r="E2889">
        <v>632.42999999999995</v>
      </c>
      <c r="F2889">
        <v>1191.73</v>
      </c>
      <c r="G2889">
        <v>1207.54</v>
      </c>
      <c r="H2889">
        <v>1886.59</v>
      </c>
      <c r="I2889">
        <v>1561.84</v>
      </c>
      <c r="J2889">
        <v>2270.44</v>
      </c>
      <c r="K2889">
        <v>4496.66</v>
      </c>
    </row>
    <row r="2890" spans="1:11">
      <c r="A2890" s="1">
        <v>36915</v>
      </c>
      <c r="B2890">
        <v>943.16</v>
      </c>
      <c r="C2890">
        <v>2736</v>
      </c>
      <c r="D2890">
        <v>1135.99</v>
      </c>
      <c r="E2890">
        <v>625.35</v>
      </c>
      <c r="F2890">
        <v>1209.3399999999999</v>
      </c>
      <c r="G2890">
        <v>1206.03</v>
      </c>
      <c r="H2890">
        <v>1882.69</v>
      </c>
      <c r="I2890">
        <v>1560.27</v>
      </c>
      <c r="J2890">
        <v>2262.84</v>
      </c>
      <c r="K2890">
        <v>4513.83</v>
      </c>
    </row>
    <row r="2891" spans="1:11">
      <c r="A2891" s="1">
        <v>36916</v>
      </c>
      <c r="B2891">
        <v>969.99</v>
      </c>
      <c r="C2891">
        <v>2743.74</v>
      </c>
      <c r="D2891">
        <v>1143.69</v>
      </c>
      <c r="E2891">
        <v>632.87</v>
      </c>
      <c r="F2891">
        <v>1230.06</v>
      </c>
      <c r="G2891">
        <v>1212.97</v>
      </c>
      <c r="H2891">
        <v>1825.2</v>
      </c>
      <c r="I2891">
        <v>1564.02</v>
      </c>
      <c r="J2891">
        <v>2303.42</v>
      </c>
      <c r="K2891">
        <v>4329.08</v>
      </c>
    </row>
    <row r="2892" spans="1:11">
      <c r="A2892" s="1">
        <v>36917</v>
      </c>
      <c r="B2892">
        <v>956.84</v>
      </c>
      <c r="C2892">
        <v>2762.57</v>
      </c>
      <c r="D2892">
        <v>1138.3</v>
      </c>
      <c r="E2892">
        <v>623.33000000000004</v>
      </c>
      <c r="F2892">
        <v>1222.46</v>
      </c>
      <c r="G2892">
        <v>1206.33</v>
      </c>
      <c r="H2892">
        <v>1785.4</v>
      </c>
      <c r="I2892">
        <v>1563.31</v>
      </c>
      <c r="J2892">
        <v>2307.88</v>
      </c>
      <c r="K2892">
        <v>4357.22</v>
      </c>
    </row>
    <row r="2893" spans="1:11">
      <c r="A2893" s="1">
        <v>36920</v>
      </c>
      <c r="B2893">
        <v>946.08</v>
      </c>
      <c r="C2893">
        <v>2778.73</v>
      </c>
      <c r="D2893">
        <v>1146.98</v>
      </c>
      <c r="E2893">
        <v>628.75</v>
      </c>
      <c r="F2893">
        <v>1231.58</v>
      </c>
      <c r="G2893">
        <v>1231.52</v>
      </c>
      <c r="H2893">
        <v>1871.8</v>
      </c>
      <c r="I2893">
        <v>1564.96</v>
      </c>
      <c r="J2893">
        <v>2315</v>
      </c>
      <c r="K2893">
        <v>4487.8999999999996</v>
      </c>
    </row>
    <row r="2894" spans="1:11">
      <c r="A2894" s="1">
        <v>36921</v>
      </c>
      <c r="B2894">
        <v>946.5</v>
      </c>
      <c r="C2894">
        <v>2798.31</v>
      </c>
      <c r="D2894">
        <v>1159.3599999999999</v>
      </c>
      <c r="E2894">
        <v>645.05999999999995</v>
      </c>
      <c r="F2894">
        <v>1225.56</v>
      </c>
      <c r="G2894">
        <v>1242.3399999999999</v>
      </c>
      <c r="H2894">
        <v>1880.67</v>
      </c>
      <c r="I2894">
        <v>1583.24</v>
      </c>
      <c r="J2894">
        <v>2298.19</v>
      </c>
      <c r="K2894">
        <v>4529.08</v>
      </c>
    </row>
    <row r="2895" spans="1:11">
      <c r="A2895" s="1">
        <v>36922</v>
      </c>
      <c r="B2895">
        <v>952.26</v>
      </c>
      <c r="C2895">
        <v>2763.97</v>
      </c>
      <c r="D2895">
        <v>1166.28</v>
      </c>
      <c r="E2895">
        <v>650.6</v>
      </c>
      <c r="F2895">
        <v>1211.71</v>
      </c>
      <c r="G2895">
        <v>1259.58</v>
      </c>
      <c r="H2895">
        <v>1818.34</v>
      </c>
      <c r="I2895">
        <v>1598.42</v>
      </c>
      <c r="J2895">
        <v>2275.3200000000002</v>
      </c>
      <c r="K2895">
        <v>4449.49</v>
      </c>
    </row>
    <row r="2896" spans="1:11">
      <c r="A2896" s="1">
        <v>36923</v>
      </c>
      <c r="B2896">
        <v>941.5</v>
      </c>
      <c r="C2896">
        <v>2768.44</v>
      </c>
      <c r="D2896">
        <v>1168.08</v>
      </c>
      <c r="E2896">
        <v>661.05</v>
      </c>
      <c r="F2896">
        <v>1202.52</v>
      </c>
      <c r="G2896">
        <v>1265.73</v>
      </c>
      <c r="H2896">
        <v>1864.63</v>
      </c>
      <c r="I2896">
        <v>1629.41</v>
      </c>
      <c r="J2896">
        <v>2294.54</v>
      </c>
      <c r="K2896">
        <v>4447.8999999999996</v>
      </c>
    </row>
    <row r="2897" spans="1:11">
      <c r="A2897" s="1">
        <v>36924</v>
      </c>
      <c r="B2897">
        <v>959.75</v>
      </c>
      <c r="C2897">
        <v>2764.65</v>
      </c>
      <c r="D2897">
        <v>1159.18</v>
      </c>
      <c r="E2897">
        <v>656.74</v>
      </c>
      <c r="F2897">
        <v>1209.58</v>
      </c>
      <c r="G2897">
        <v>1245.48</v>
      </c>
      <c r="H2897">
        <v>1758.01</v>
      </c>
      <c r="I2897">
        <v>1618.94</v>
      </c>
      <c r="J2897">
        <v>2296.36</v>
      </c>
      <c r="K2897">
        <v>4235.7</v>
      </c>
    </row>
    <row r="2898" spans="1:11">
      <c r="A2898" s="1">
        <v>36927</v>
      </c>
      <c r="B2898">
        <v>985.52</v>
      </c>
      <c r="C2898">
        <v>2782.39</v>
      </c>
      <c r="D2898">
        <v>1160.8900000000001</v>
      </c>
      <c r="E2898">
        <v>659.17</v>
      </c>
      <c r="F2898">
        <v>1224.47</v>
      </c>
      <c r="G2898">
        <v>1249.3599999999999</v>
      </c>
      <c r="H2898">
        <v>1773.28</v>
      </c>
      <c r="I2898">
        <v>1627.1</v>
      </c>
      <c r="J2898">
        <v>2313.38</v>
      </c>
      <c r="K2898">
        <v>4167.93</v>
      </c>
    </row>
    <row r="2899" spans="1:11">
      <c r="A2899" s="1">
        <v>36928</v>
      </c>
      <c r="B2899">
        <v>1001.44</v>
      </c>
      <c r="C2899">
        <v>2735.67</v>
      </c>
      <c r="D2899">
        <v>1163.32</v>
      </c>
      <c r="E2899">
        <v>658.14</v>
      </c>
      <c r="F2899">
        <v>1226.3499999999999</v>
      </c>
      <c r="G2899">
        <v>1259.08</v>
      </c>
      <c r="H2899">
        <v>1766.9</v>
      </c>
      <c r="I2899">
        <v>1626.61</v>
      </c>
      <c r="J2899">
        <v>2315.3200000000002</v>
      </c>
      <c r="K2899">
        <v>4183.82</v>
      </c>
    </row>
    <row r="2900" spans="1:11">
      <c r="A2900" s="1">
        <v>36929</v>
      </c>
      <c r="B2900">
        <v>1004.74</v>
      </c>
      <c r="C2900">
        <v>2738.44</v>
      </c>
      <c r="D2900">
        <v>1161.53</v>
      </c>
      <c r="E2900">
        <v>658.37</v>
      </c>
      <c r="F2900">
        <v>1246.24</v>
      </c>
      <c r="G2900">
        <v>1262.79</v>
      </c>
      <c r="H2900">
        <v>1742.73</v>
      </c>
      <c r="I2900">
        <v>1657.59</v>
      </c>
      <c r="J2900">
        <v>2331</v>
      </c>
      <c r="K2900">
        <v>4051.88</v>
      </c>
    </row>
    <row r="2901" spans="1:11">
      <c r="A2901" s="1">
        <v>36930</v>
      </c>
      <c r="B2901">
        <v>1001.54</v>
      </c>
      <c r="C2901">
        <v>2734.44</v>
      </c>
      <c r="D2901">
        <v>1164.48</v>
      </c>
      <c r="E2901">
        <v>653.38</v>
      </c>
      <c r="F2901">
        <v>1264.22</v>
      </c>
      <c r="G2901">
        <v>1242.96</v>
      </c>
      <c r="H2901">
        <v>1733.2</v>
      </c>
      <c r="I2901">
        <v>1668.25</v>
      </c>
      <c r="J2901">
        <v>2332.04</v>
      </c>
      <c r="K2901">
        <v>4016.48</v>
      </c>
    </row>
    <row r="2902" spans="1:11">
      <c r="A2902" s="1">
        <v>36931</v>
      </c>
      <c r="B2902">
        <v>1019.71</v>
      </c>
      <c r="C2902">
        <v>2744.72</v>
      </c>
      <c r="D2902">
        <v>1152.95</v>
      </c>
      <c r="E2902">
        <v>649.79</v>
      </c>
      <c r="F2902">
        <v>1284.6199999999999</v>
      </c>
      <c r="G2902">
        <v>1222.44</v>
      </c>
      <c r="H2902">
        <v>1675.05</v>
      </c>
      <c r="I2902">
        <v>1660.59</v>
      </c>
      <c r="J2902">
        <v>2330.79</v>
      </c>
      <c r="K2902">
        <v>3877.52</v>
      </c>
    </row>
    <row r="2903" spans="1:11">
      <c r="A2903" s="1">
        <v>36934</v>
      </c>
      <c r="B2903">
        <v>1010.8</v>
      </c>
      <c r="C2903">
        <v>2788.86</v>
      </c>
      <c r="D2903">
        <v>1159.72</v>
      </c>
      <c r="E2903">
        <v>651.44000000000005</v>
      </c>
      <c r="F2903">
        <v>1276.27</v>
      </c>
      <c r="G2903">
        <v>1241.79</v>
      </c>
      <c r="H2903">
        <v>1716.87</v>
      </c>
      <c r="I2903">
        <v>1668.32</v>
      </c>
      <c r="J2903">
        <v>2380.71</v>
      </c>
      <c r="K2903">
        <v>3915.38</v>
      </c>
    </row>
    <row r="2904" spans="1:11">
      <c r="A2904" s="1">
        <v>36935</v>
      </c>
      <c r="B2904">
        <v>1009.72</v>
      </c>
      <c r="C2904">
        <v>2770.08</v>
      </c>
      <c r="D2904">
        <v>1170.95</v>
      </c>
      <c r="E2904">
        <v>653.54</v>
      </c>
      <c r="F2904">
        <v>1276.19</v>
      </c>
      <c r="G2904">
        <v>1257.2</v>
      </c>
      <c r="H2904">
        <v>1697.04</v>
      </c>
      <c r="I2904">
        <v>1672.33</v>
      </c>
      <c r="J2904">
        <v>2344.73</v>
      </c>
      <c r="K2904">
        <v>3842.32</v>
      </c>
    </row>
    <row r="2905" spans="1:11">
      <c r="A2905" s="1">
        <v>36936</v>
      </c>
      <c r="B2905">
        <v>1007.46</v>
      </c>
      <c r="C2905">
        <v>2745.91</v>
      </c>
      <c r="D2905">
        <v>1160.02</v>
      </c>
      <c r="E2905">
        <v>647.46</v>
      </c>
      <c r="F2905">
        <v>1272.3599999999999</v>
      </c>
      <c r="G2905">
        <v>1254.22</v>
      </c>
      <c r="H2905">
        <v>1636.12</v>
      </c>
      <c r="I2905">
        <v>1637.44</v>
      </c>
      <c r="J2905">
        <v>2339.11</v>
      </c>
      <c r="K2905">
        <v>3999.85</v>
      </c>
    </row>
    <row r="2906" spans="1:11">
      <c r="A2906" s="1">
        <v>36937</v>
      </c>
      <c r="B2906">
        <v>992.02</v>
      </c>
      <c r="C2906">
        <v>2732.83</v>
      </c>
      <c r="D2906">
        <v>1180.77</v>
      </c>
      <c r="E2906">
        <v>666.25</v>
      </c>
      <c r="F2906">
        <v>1262.75</v>
      </c>
      <c r="G2906">
        <v>1261.81</v>
      </c>
      <c r="H2906">
        <v>1625.89</v>
      </c>
      <c r="I2906">
        <v>1633.71</v>
      </c>
      <c r="J2906">
        <v>2329.73</v>
      </c>
      <c r="K2906">
        <v>4155.01</v>
      </c>
    </row>
    <row r="2907" spans="1:11">
      <c r="A2907" s="1">
        <v>36938</v>
      </c>
      <c r="B2907">
        <v>998.03</v>
      </c>
      <c r="C2907">
        <v>2745.33</v>
      </c>
      <c r="D2907">
        <v>1163.3</v>
      </c>
      <c r="E2907">
        <v>657.18</v>
      </c>
      <c r="F2907">
        <v>1278.1400000000001</v>
      </c>
      <c r="G2907">
        <v>1249.58</v>
      </c>
      <c r="H2907">
        <v>1573.14</v>
      </c>
      <c r="I2907">
        <v>1655.46</v>
      </c>
      <c r="J2907">
        <v>2319.89</v>
      </c>
      <c r="K2907">
        <v>3881.03</v>
      </c>
    </row>
    <row r="2908" spans="1:11">
      <c r="A2908" s="1">
        <v>36941</v>
      </c>
      <c r="B2908">
        <v>998.03</v>
      </c>
      <c r="C2908">
        <v>2745.33</v>
      </c>
      <c r="D2908">
        <v>1163.3</v>
      </c>
      <c r="E2908">
        <v>657.18</v>
      </c>
      <c r="F2908">
        <v>1278.1400000000001</v>
      </c>
      <c r="G2908">
        <v>1249.58</v>
      </c>
      <c r="H2908">
        <v>1573.14</v>
      </c>
      <c r="I2908">
        <v>1655.46</v>
      </c>
      <c r="J2908">
        <v>2319.89</v>
      </c>
      <c r="K2908">
        <v>3881.03</v>
      </c>
    </row>
    <row r="2909" spans="1:11">
      <c r="A2909" s="1">
        <v>36942</v>
      </c>
      <c r="B2909">
        <v>1001.04</v>
      </c>
      <c r="C2909">
        <v>2670.63</v>
      </c>
      <c r="D2909">
        <v>1157.47</v>
      </c>
      <c r="E2909">
        <v>653.48</v>
      </c>
      <c r="F2909">
        <v>1279.58</v>
      </c>
      <c r="G2909">
        <v>1255.8699999999999</v>
      </c>
      <c r="H2909">
        <v>1547</v>
      </c>
      <c r="I2909">
        <v>1672.82</v>
      </c>
      <c r="J2909">
        <v>2313.7199999999998</v>
      </c>
      <c r="K2909">
        <v>3655.87</v>
      </c>
    </row>
    <row r="2910" spans="1:11">
      <c r="A2910" s="1">
        <v>36943</v>
      </c>
      <c r="B2910">
        <v>986.21</v>
      </c>
      <c r="C2910">
        <v>2614.56</v>
      </c>
      <c r="D2910">
        <v>1146.2</v>
      </c>
      <c r="E2910">
        <v>644.37</v>
      </c>
      <c r="F2910">
        <v>1282.8800000000001</v>
      </c>
      <c r="G2910">
        <v>1220.02</v>
      </c>
      <c r="H2910">
        <v>1501.24</v>
      </c>
      <c r="I2910">
        <v>1658.29</v>
      </c>
      <c r="J2910">
        <v>2318.11</v>
      </c>
      <c r="K2910">
        <v>3590</v>
      </c>
    </row>
    <row r="2911" spans="1:11">
      <c r="A2911" s="1">
        <v>36944</v>
      </c>
      <c r="B2911">
        <v>976.51</v>
      </c>
      <c r="C2911">
        <v>2613.8200000000002</v>
      </c>
      <c r="D2911">
        <v>1137.99</v>
      </c>
      <c r="E2911">
        <v>650.45000000000005</v>
      </c>
      <c r="F2911">
        <v>1283.69</v>
      </c>
      <c r="G2911">
        <v>1209.82</v>
      </c>
      <c r="H2911">
        <v>1541.19</v>
      </c>
      <c r="I2911">
        <v>1651.91</v>
      </c>
      <c r="J2911">
        <v>2289.75</v>
      </c>
      <c r="K2911">
        <v>3577.92</v>
      </c>
    </row>
    <row r="2912" spans="1:11">
      <c r="A2912" s="1">
        <v>36945</v>
      </c>
      <c r="B2912">
        <v>967.18</v>
      </c>
      <c r="C2912">
        <v>2609.0700000000002</v>
      </c>
      <c r="D2912">
        <v>1125.8800000000001</v>
      </c>
      <c r="E2912">
        <v>648.88</v>
      </c>
      <c r="F2912">
        <v>1264.82</v>
      </c>
      <c r="G2912">
        <v>1207.08</v>
      </c>
      <c r="H2912">
        <v>1558.32</v>
      </c>
      <c r="I2912">
        <v>1633.39</v>
      </c>
      <c r="J2912">
        <v>2271.17</v>
      </c>
      <c r="K2912">
        <v>3587.17</v>
      </c>
    </row>
    <row r="2913" spans="1:11">
      <c r="A2913" s="1">
        <v>36948</v>
      </c>
      <c r="B2913">
        <v>984.51</v>
      </c>
      <c r="C2913">
        <v>2659.72</v>
      </c>
      <c r="D2913">
        <v>1153.8599999999999</v>
      </c>
      <c r="E2913">
        <v>672.89</v>
      </c>
      <c r="F2913">
        <v>1274.76</v>
      </c>
      <c r="G2913">
        <v>1237.74</v>
      </c>
      <c r="H2913">
        <v>1618.08</v>
      </c>
      <c r="I2913">
        <v>1642.57</v>
      </c>
      <c r="J2913">
        <v>2325.02</v>
      </c>
      <c r="K2913">
        <v>3614.53</v>
      </c>
    </row>
    <row r="2914" spans="1:11">
      <c r="A2914" s="1">
        <v>36949</v>
      </c>
      <c r="B2914">
        <v>985.19</v>
      </c>
      <c r="C2914">
        <v>2686.8</v>
      </c>
      <c r="D2914">
        <v>1149.07</v>
      </c>
      <c r="E2914">
        <v>672.92</v>
      </c>
      <c r="F2914">
        <v>1281.2</v>
      </c>
      <c r="G2914">
        <v>1238.6099999999999</v>
      </c>
      <c r="H2914">
        <v>1614.54</v>
      </c>
      <c r="I2914">
        <v>1653.72</v>
      </c>
      <c r="J2914">
        <v>2315.81</v>
      </c>
      <c r="K2914">
        <v>3418.67</v>
      </c>
    </row>
    <row r="2915" spans="1:11">
      <c r="A2915" s="1">
        <v>36950</v>
      </c>
      <c r="B2915">
        <v>968.46</v>
      </c>
      <c r="C2915">
        <v>2638.71</v>
      </c>
      <c r="D2915">
        <v>1138.6500000000001</v>
      </c>
      <c r="E2915">
        <v>672.74</v>
      </c>
      <c r="F2915">
        <v>1275.46</v>
      </c>
      <c r="G2915">
        <v>1228.43</v>
      </c>
      <c r="H2915">
        <v>1576.62</v>
      </c>
      <c r="I2915">
        <v>1653.31</v>
      </c>
      <c r="J2915">
        <v>2334.73</v>
      </c>
      <c r="K2915">
        <v>3328.82</v>
      </c>
    </row>
    <row r="2916" spans="1:11">
      <c r="A2916" s="1">
        <v>36951</v>
      </c>
      <c r="B2916">
        <v>976.02</v>
      </c>
      <c r="C2916">
        <v>2649.17</v>
      </c>
      <c r="D2916">
        <v>1132.31</v>
      </c>
      <c r="E2916">
        <v>672.43</v>
      </c>
      <c r="F2916">
        <v>1279.26</v>
      </c>
      <c r="G2916">
        <v>1213.3499999999999</v>
      </c>
      <c r="H2916">
        <v>1529.14</v>
      </c>
      <c r="I2916">
        <v>1650.61</v>
      </c>
      <c r="J2916">
        <v>2325.7600000000002</v>
      </c>
      <c r="K2916">
        <v>3405.36</v>
      </c>
    </row>
    <row r="2917" spans="1:11">
      <c r="A2917" s="1">
        <v>36952</v>
      </c>
      <c r="B2917">
        <v>1002.14</v>
      </c>
      <c r="C2917">
        <v>2671.49</v>
      </c>
      <c r="D2917">
        <v>1146.99</v>
      </c>
      <c r="E2917">
        <v>681.84</v>
      </c>
      <c r="F2917">
        <v>1287.9100000000001</v>
      </c>
      <c r="G2917">
        <v>1221.3399999999999</v>
      </c>
      <c r="H2917">
        <v>1530.76</v>
      </c>
      <c r="I2917">
        <v>1658.22</v>
      </c>
      <c r="J2917">
        <v>2330.89</v>
      </c>
      <c r="K2917">
        <v>3343.55</v>
      </c>
    </row>
    <row r="2918" spans="1:11">
      <c r="A2918" s="1">
        <v>36955</v>
      </c>
      <c r="B2918">
        <v>1018.98</v>
      </c>
      <c r="C2918">
        <v>2661.82</v>
      </c>
      <c r="D2918">
        <v>1167.3399999999999</v>
      </c>
      <c r="E2918">
        <v>695.43</v>
      </c>
      <c r="F2918">
        <v>1288.9000000000001</v>
      </c>
      <c r="G2918">
        <v>1221.8800000000001</v>
      </c>
      <c r="H2918">
        <v>1528.23</v>
      </c>
      <c r="I2918">
        <v>1657.48</v>
      </c>
      <c r="J2918">
        <v>2326.13</v>
      </c>
      <c r="K2918">
        <v>3410.72</v>
      </c>
    </row>
    <row r="2919" spans="1:11">
      <c r="A2919" s="1">
        <v>36956</v>
      </c>
      <c r="B2919">
        <v>1029.9000000000001</v>
      </c>
      <c r="C2919">
        <v>2669.5</v>
      </c>
      <c r="D2919">
        <v>1172.6600000000001</v>
      </c>
      <c r="E2919">
        <v>694.71</v>
      </c>
      <c r="F2919">
        <v>1288.24</v>
      </c>
      <c r="G2919">
        <v>1237.1400000000001</v>
      </c>
      <c r="H2919">
        <v>1556.31</v>
      </c>
      <c r="I2919">
        <v>1645.91</v>
      </c>
      <c r="J2919">
        <v>2291.33</v>
      </c>
      <c r="K2919">
        <v>3570.12</v>
      </c>
    </row>
    <row r="2920" spans="1:11">
      <c r="A2920" s="1">
        <v>36957</v>
      </c>
      <c r="B2920">
        <v>1057.01</v>
      </c>
      <c r="C2920">
        <v>2708.77</v>
      </c>
      <c r="D2920">
        <v>1185.28</v>
      </c>
      <c r="E2920">
        <v>708.69</v>
      </c>
      <c r="F2920">
        <v>1301.6300000000001</v>
      </c>
      <c r="G2920">
        <v>1256.1099999999999</v>
      </c>
      <c r="H2920">
        <v>1553.4</v>
      </c>
      <c r="I2920">
        <v>1653.14</v>
      </c>
      <c r="J2920">
        <v>2253.94</v>
      </c>
      <c r="K2920">
        <v>3594.76</v>
      </c>
    </row>
    <row r="2921" spans="1:11">
      <c r="A2921" s="1">
        <v>36958</v>
      </c>
      <c r="B2921">
        <v>1068.19</v>
      </c>
      <c r="C2921">
        <v>2716.04</v>
      </c>
      <c r="D2921">
        <v>1196.82</v>
      </c>
      <c r="E2921">
        <v>719.26</v>
      </c>
      <c r="F2921">
        <v>1310.98</v>
      </c>
      <c r="G2921">
        <v>1272.8900000000001</v>
      </c>
      <c r="H2921">
        <v>1558.94</v>
      </c>
      <c r="I2921">
        <v>1681.3</v>
      </c>
      <c r="J2921">
        <v>2266.3200000000002</v>
      </c>
      <c r="K2921">
        <v>3508.94</v>
      </c>
    </row>
    <row r="2922" spans="1:11">
      <c r="A2922" s="1">
        <v>36959</v>
      </c>
      <c r="B2922">
        <v>1061.26</v>
      </c>
      <c r="C2922">
        <v>2662.42</v>
      </c>
      <c r="D2922">
        <v>1178.8699999999999</v>
      </c>
      <c r="E2922">
        <v>711.57</v>
      </c>
      <c r="F2922">
        <v>1299.8499999999999</v>
      </c>
      <c r="G2922">
        <v>1262.7</v>
      </c>
      <c r="H2922">
        <v>1520.6</v>
      </c>
      <c r="I2922">
        <v>1671.18</v>
      </c>
      <c r="J2922">
        <v>2250.31</v>
      </c>
      <c r="K2922">
        <v>3277.97</v>
      </c>
    </row>
    <row r="2923" spans="1:11">
      <c r="A2923" s="1">
        <v>36962</v>
      </c>
      <c r="B2923">
        <v>1034.6600000000001</v>
      </c>
      <c r="C2923">
        <v>2552.1999999999998</v>
      </c>
      <c r="D2923">
        <v>1142.79</v>
      </c>
      <c r="E2923">
        <v>691.62</v>
      </c>
      <c r="F2923">
        <v>1280.4100000000001</v>
      </c>
      <c r="G2923">
        <v>1221.77</v>
      </c>
      <c r="H2923">
        <v>1470.28</v>
      </c>
      <c r="I2923">
        <v>1649.88</v>
      </c>
      <c r="J2923">
        <v>2164.9499999999998</v>
      </c>
      <c r="K2923">
        <v>3113.57</v>
      </c>
    </row>
    <row r="2924" spans="1:11">
      <c r="A2924" s="1">
        <v>36963</v>
      </c>
      <c r="B2924">
        <v>1013.49</v>
      </c>
      <c r="C2924">
        <v>2621.67</v>
      </c>
      <c r="D2924">
        <v>1135.22</v>
      </c>
      <c r="E2924">
        <v>683.01</v>
      </c>
      <c r="F2924">
        <v>1265.49</v>
      </c>
      <c r="G2924">
        <v>1210.0999999999999</v>
      </c>
      <c r="H2924">
        <v>1490.04</v>
      </c>
      <c r="I2924">
        <v>1632.01</v>
      </c>
      <c r="J2924">
        <v>2175.4899999999998</v>
      </c>
      <c r="K2924">
        <v>3244.03</v>
      </c>
    </row>
    <row r="2925" spans="1:11">
      <c r="A2925" s="1">
        <v>36964</v>
      </c>
      <c r="B2925">
        <v>998.38</v>
      </c>
      <c r="C2925">
        <v>2525.04</v>
      </c>
      <c r="D2925">
        <v>1109.48</v>
      </c>
      <c r="E2925">
        <v>665.02</v>
      </c>
      <c r="F2925">
        <v>1240.01</v>
      </c>
      <c r="G2925">
        <v>1185.8499999999999</v>
      </c>
      <c r="H2925">
        <v>1431.12</v>
      </c>
      <c r="I2925">
        <v>1608.4</v>
      </c>
      <c r="J2925">
        <v>2145.98</v>
      </c>
      <c r="K2925">
        <v>3182.05</v>
      </c>
    </row>
    <row r="2926" spans="1:11">
      <c r="A2926" s="1">
        <v>36965</v>
      </c>
      <c r="B2926">
        <v>981.48</v>
      </c>
      <c r="C2926">
        <v>2590.0500000000002</v>
      </c>
      <c r="D2926">
        <v>1115.18</v>
      </c>
      <c r="E2926">
        <v>654.86</v>
      </c>
      <c r="F2926">
        <v>1260.99</v>
      </c>
      <c r="G2926">
        <v>1197.1400000000001</v>
      </c>
      <c r="H2926">
        <v>1474.79</v>
      </c>
      <c r="I2926">
        <v>1607.48</v>
      </c>
      <c r="J2926">
        <v>2155.31</v>
      </c>
      <c r="K2926">
        <v>3091.81</v>
      </c>
    </row>
    <row r="2927" spans="1:11">
      <c r="A2927" s="1">
        <v>36966</v>
      </c>
      <c r="B2927">
        <v>972.24</v>
      </c>
      <c r="C2927">
        <v>2559.1</v>
      </c>
      <c r="D2927">
        <v>1086.56</v>
      </c>
      <c r="E2927">
        <v>646.47</v>
      </c>
      <c r="F2927">
        <v>1244.3399999999999</v>
      </c>
      <c r="G2927">
        <v>1175.46</v>
      </c>
      <c r="H2927">
        <v>1440.77</v>
      </c>
      <c r="I2927">
        <v>1601.85</v>
      </c>
      <c r="J2927">
        <v>2091.8000000000002</v>
      </c>
      <c r="K2927">
        <v>2968.57</v>
      </c>
    </row>
    <row r="2928" spans="1:11">
      <c r="A2928" s="1">
        <v>36969</v>
      </c>
      <c r="B2928">
        <v>993.57</v>
      </c>
      <c r="C2928">
        <v>2584.0300000000002</v>
      </c>
      <c r="D2928">
        <v>1104.3599999999999</v>
      </c>
      <c r="E2928">
        <v>660.94</v>
      </c>
      <c r="F2928">
        <v>1247.6300000000001</v>
      </c>
      <c r="G2928">
        <v>1192.3599999999999</v>
      </c>
      <c r="H2928">
        <v>1488.72</v>
      </c>
      <c r="I2928">
        <v>1603.21</v>
      </c>
      <c r="J2928">
        <v>2139.44</v>
      </c>
      <c r="K2928">
        <v>3125.09</v>
      </c>
    </row>
    <row r="2929" spans="1:11">
      <c r="A2929" s="1">
        <v>36970</v>
      </c>
      <c r="B2929">
        <v>1006.63</v>
      </c>
      <c r="C2929">
        <v>2527.2600000000002</v>
      </c>
      <c r="D2929">
        <v>1084.32</v>
      </c>
      <c r="E2929">
        <v>661.68</v>
      </c>
      <c r="F2929">
        <v>1244.27</v>
      </c>
      <c r="G2929">
        <v>1186.45</v>
      </c>
      <c r="H2929">
        <v>1411.03</v>
      </c>
      <c r="I2929">
        <v>1590.15</v>
      </c>
      <c r="J2929">
        <v>2098.7399999999998</v>
      </c>
      <c r="K2929">
        <v>2963.34</v>
      </c>
    </row>
    <row r="2930" spans="1:11">
      <c r="A2930" s="1">
        <v>36971</v>
      </c>
      <c r="B2930">
        <v>983.56</v>
      </c>
      <c r="C2930">
        <v>2456.46</v>
      </c>
      <c r="D2930">
        <v>1064.67</v>
      </c>
      <c r="E2930">
        <v>648.73</v>
      </c>
      <c r="F2930">
        <v>1228.79</v>
      </c>
      <c r="G2930">
        <v>1164.55</v>
      </c>
      <c r="H2930">
        <v>1371.9</v>
      </c>
      <c r="I2930">
        <v>1572.5</v>
      </c>
      <c r="J2930">
        <v>2024.11</v>
      </c>
      <c r="K2930">
        <v>2971.57</v>
      </c>
    </row>
    <row r="2931" spans="1:11">
      <c r="A2931" s="1">
        <v>36972</v>
      </c>
      <c r="B2931">
        <v>953.32</v>
      </c>
      <c r="C2931">
        <v>2399.35</v>
      </c>
      <c r="D2931">
        <v>1049.93</v>
      </c>
      <c r="E2931">
        <v>632.22</v>
      </c>
      <c r="F2931">
        <v>1184.1600000000001</v>
      </c>
      <c r="G2931">
        <v>1143.53</v>
      </c>
      <c r="H2931">
        <v>1372.5</v>
      </c>
      <c r="I2931">
        <v>1559.82</v>
      </c>
      <c r="J2931">
        <v>1972.06</v>
      </c>
      <c r="K2931">
        <v>3180.96</v>
      </c>
    </row>
    <row r="2932" spans="1:11">
      <c r="A2932" s="1">
        <v>36973</v>
      </c>
      <c r="B2932">
        <v>962.89</v>
      </c>
      <c r="C2932">
        <v>2491.08</v>
      </c>
      <c r="D2932">
        <v>1072.6600000000001</v>
      </c>
      <c r="E2932">
        <v>633.52</v>
      </c>
      <c r="F2932">
        <v>1189.73</v>
      </c>
      <c r="G2932">
        <v>1155.19</v>
      </c>
      <c r="H2932">
        <v>1419.74</v>
      </c>
      <c r="I2932">
        <v>1570.08</v>
      </c>
      <c r="J2932">
        <v>2033.79</v>
      </c>
      <c r="K2932">
        <v>3235.93</v>
      </c>
    </row>
    <row r="2933" spans="1:11">
      <c r="A2933" s="1">
        <v>36976</v>
      </c>
      <c r="B2933">
        <v>973.31</v>
      </c>
      <c r="C2933">
        <v>2531.1</v>
      </c>
      <c r="D2933">
        <v>1095.51</v>
      </c>
      <c r="E2933">
        <v>644.59</v>
      </c>
      <c r="F2933">
        <v>1245.18</v>
      </c>
      <c r="G2933">
        <v>1169.82</v>
      </c>
      <c r="H2933">
        <v>1458.37</v>
      </c>
      <c r="I2933">
        <v>1575.91</v>
      </c>
      <c r="J2933">
        <v>2089.4899999999998</v>
      </c>
      <c r="K2933">
        <v>3163.79</v>
      </c>
    </row>
    <row r="2934" spans="1:11">
      <c r="A2934" s="1">
        <v>36977</v>
      </c>
      <c r="B2934">
        <v>967.12</v>
      </c>
      <c r="C2934">
        <v>2592.63</v>
      </c>
      <c r="D2934">
        <v>1104.76</v>
      </c>
      <c r="E2934">
        <v>653.19000000000005</v>
      </c>
      <c r="F2934">
        <v>1256.56</v>
      </c>
      <c r="G2934">
        <v>1182.1600000000001</v>
      </c>
      <c r="H2934">
        <v>1522.04</v>
      </c>
      <c r="I2934">
        <v>1599.84</v>
      </c>
      <c r="J2934">
        <v>2113.29</v>
      </c>
      <c r="K2934">
        <v>3230.74</v>
      </c>
    </row>
    <row r="2935" spans="1:11">
      <c r="A2935" s="1">
        <v>36978</v>
      </c>
      <c r="B2935">
        <v>949.7</v>
      </c>
      <c r="C2935">
        <v>2579.35</v>
      </c>
      <c r="D2935">
        <v>1087.1500000000001</v>
      </c>
      <c r="E2935">
        <v>645.55999999999995</v>
      </c>
      <c r="F2935">
        <v>1255.71</v>
      </c>
      <c r="G2935">
        <v>1168.01</v>
      </c>
      <c r="H2935">
        <v>1445.44</v>
      </c>
      <c r="I2935">
        <v>1603.65</v>
      </c>
      <c r="J2935">
        <v>2115.0700000000002</v>
      </c>
      <c r="K2935">
        <v>2959.55</v>
      </c>
    </row>
    <row r="2936" spans="1:11">
      <c r="A2936" s="1">
        <v>36979</v>
      </c>
      <c r="B2936">
        <v>931.63</v>
      </c>
      <c r="C2936">
        <v>2576.4499999999998</v>
      </c>
      <c r="D2936">
        <v>1086.55</v>
      </c>
      <c r="E2936">
        <v>640.24</v>
      </c>
      <c r="F2936">
        <v>1265.46</v>
      </c>
      <c r="G2936">
        <v>1177.3800000000001</v>
      </c>
      <c r="H2936">
        <v>1456.14</v>
      </c>
      <c r="I2936">
        <v>1599.84</v>
      </c>
      <c r="J2936">
        <v>2151.31</v>
      </c>
      <c r="K2936">
        <v>2879.2</v>
      </c>
    </row>
    <row r="2937" spans="1:11">
      <c r="A2937" s="1">
        <v>36980</v>
      </c>
      <c r="B2937">
        <v>954.58</v>
      </c>
      <c r="C2937">
        <v>2637.33</v>
      </c>
      <c r="D2937">
        <v>1091.7</v>
      </c>
      <c r="E2937">
        <v>642.95000000000005</v>
      </c>
      <c r="F2937">
        <v>1285.18</v>
      </c>
      <c r="G2937">
        <v>1179.8</v>
      </c>
      <c r="H2937">
        <v>1451.72</v>
      </c>
      <c r="I2937">
        <v>1615.33</v>
      </c>
      <c r="J2937">
        <v>2166.62</v>
      </c>
      <c r="K2937">
        <v>2901.27</v>
      </c>
    </row>
    <row r="2938" spans="1:11">
      <c r="A2938" s="1">
        <v>36983</v>
      </c>
      <c r="B2938">
        <v>921.99</v>
      </c>
      <c r="C2938">
        <v>2634.33</v>
      </c>
      <c r="D2938">
        <v>1083.3399999999999</v>
      </c>
      <c r="E2938">
        <v>638.41</v>
      </c>
      <c r="F2938">
        <v>1290.5</v>
      </c>
      <c r="G2938">
        <v>1178.1099999999999</v>
      </c>
      <c r="H2938">
        <v>1436.43</v>
      </c>
      <c r="I2938">
        <v>1612.87</v>
      </c>
      <c r="J2938">
        <v>2107.56</v>
      </c>
      <c r="K2938">
        <v>2764.4</v>
      </c>
    </row>
    <row r="2939" spans="1:11">
      <c r="A2939" s="1">
        <v>36984</v>
      </c>
      <c r="B2939">
        <v>897.81</v>
      </c>
      <c r="C2939">
        <v>2559.96</v>
      </c>
      <c r="D2939">
        <v>1049.27</v>
      </c>
      <c r="E2939">
        <v>628.52</v>
      </c>
      <c r="F2939">
        <v>1287.22</v>
      </c>
      <c r="G2939">
        <v>1141.25</v>
      </c>
      <c r="H2939">
        <v>1353</v>
      </c>
      <c r="I2939">
        <v>1586.34</v>
      </c>
      <c r="J2939">
        <v>2053.6799999999998</v>
      </c>
      <c r="K2939">
        <v>2548.29</v>
      </c>
    </row>
    <row r="2940" spans="1:11">
      <c r="A2940" s="1">
        <v>36985</v>
      </c>
      <c r="B2940">
        <v>921.97</v>
      </c>
      <c r="C2940">
        <v>2516.7800000000002</v>
      </c>
      <c r="D2940">
        <v>1062.68</v>
      </c>
      <c r="E2940">
        <v>645.52</v>
      </c>
      <c r="F2940">
        <v>1280.76</v>
      </c>
      <c r="G2940">
        <v>1149.67</v>
      </c>
      <c r="H2940">
        <v>1336.3</v>
      </c>
      <c r="I2940">
        <v>1601.21</v>
      </c>
      <c r="J2940">
        <v>2066.5100000000002</v>
      </c>
      <c r="K2940">
        <v>2484.5100000000002</v>
      </c>
    </row>
    <row r="2941" spans="1:11">
      <c r="A2941" s="1">
        <v>36986</v>
      </c>
      <c r="B2941">
        <v>952.41</v>
      </c>
      <c r="C2941">
        <v>2609.3200000000002</v>
      </c>
      <c r="D2941">
        <v>1100</v>
      </c>
      <c r="E2941">
        <v>658.69</v>
      </c>
      <c r="F2941">
        <v>1283.8499999999999</v>
      </c>
      <c r="G2941">
        <v>1183.1199999999999</v>
      </c>
      <c r="H2941">
        <v>1424.75</v>
      </c>
      <c r="I2941">
        <v>1592.19</v>
      </c>
      <c r="J2941">
        <v>2110.98</v>
      </c>
      <c r="K2941">
        <v>2793.56</v>
      </c>
    </row>
    <row r="2942" spans="1:11">
      <c r="A2942" s="1">
        <v>36987</v>
      </c>
      <c r="B2942">
        <v>952.98</v>
      </c>
      <c r="C2942">
        <v>2546.5700000000002</v>
      </c>
      <c r="D2942">
        <v>1078.5999999999999</v>
      </c>
      <c r="E2942">
        <v>646.42999999999995</v>
      </c>
      <c r="F2942">
        <v>1232.3599999999999</v>
      </c>
      <c r="G2942">
        <v>1158.4000000000001</v>
      </c>
      <c r="H2942">
        <v>1384.54</v>
      </c>
      <c r="I2942">
        <v>1575.56</v>
      </c>
      <c r="J2942">
        <v>2079.89</v>
      </c>
      <c r="K2942">
        <v>2651.95</v>
      </c>
    </row>
    <row r="2943" spans="1:11">
      <c r="A2943" s="1">
        <v>36990</v>
      </c>
      <c r="B2943">
        <v>978.57</v>
      </c>
      <c r="C2943">
        <v>2566.67</v>
      </c>
      <c r="D2943">
        <v>1095.58</v>
      </c>
      <c r="E2943">
        <v>659.89</v>
      </c>
      <c r="F2943">
        <v>1260.5899999999999</v>
      </c>
      <c r="G2943">
        <v>1169.49</v>
      </c>
      <c r="H2943">
        <v>1404.67</v>
      </c>
      <c r="I2943">
        <v>1573.42</v>
      </c>
      <c r="J2943">
        <v>2108.9499999999998</v>
      </c>
      <c r="K2943">
        <v>2670.3</v>
      </c>
    </row>
    <row r="2944" spans="1:11">
      <c r="A2944" s="1">
        <v>36991</v>
      </c>
      <c r="B2944">
        <v>997.37</v>
      </c>
      <c r="C2944">
        <v>2618.16</v>
      </c>
      <c r="D2944">
        <v>1125.5999999999999</v>
      </c>
      <c r="E2944">
        <v>682.68</v>
      </c>
      <c r="F2944">
        <v>1303.27</v>
      </c>
      <c r="G2944">
        <v>1187.54</v>
      </c>
      <c r="H2944">
        <v>1473.7</v>
      </c>
      <c r="I2944">
        <v>1574.23</v>
      </c>
      <c r="J2944">
        <v>2111.1999999999998</v>
      </c>
      <c r="K2944">
        <v>2894.89</v>
      </c>
    </row>
    <row r="2945" spans="1:11">
      <c r="A2945" s="1">
        <v>36992</v>
      </c>
      <c r="B2945">
        <v>978.38</v>
      </c>
      <c r="C2945">
        <v>2626.92</v>
      </c>
      <c r="D2945">
        <v>1111.24</v>
      </c>
      <c r="E2945">
        <v>673.55</v>
      </c>
      <c r="F2945">
        <v>1295.6199999999999</v>
      </c>
      <c r="G2945">
        <v>1171.95</v>
      </c>
      <c r="H2945">
        <v>1471.28</v>
      </c>
      <c r="I2945">
        <v>1546.42</v>
      </c>
      <c r="J2945">
        <v>2054.89</v>
      </c>
      <c r="K2945">
        <v>2986.29</v>
      </c>
    </row>
    <row r="2946" spans="1:11">
      <c r="A2946" s="1">
        <v>36993</v>
      </c>
      <c r="B2946">
        <v>987.1</v>
      </c>
      <c r="C2946">
        <v>2635.69</v>
      </c>
      <c r="D2946">
        <v>1125.67</v>
      </c>
      <c r="E2946">
        <v>677.35</v>
      </c>
      <c r="F2946">
        <v>1293.95</v>
      </c>
      <c r="G2946">
        <v>1173.8900000000001</v>
      </c>
      <c r="H2946">
        <v>1482.99</v>
      </c>
      <c r="I2946">
        <v>1560.3</v>
      </c>
      <c r="J2946">
        <v>2106.7600000000002</v>
      </c>
      <c r="K2946">
        <v>3128.58</v>
      </c>
    </row>
    <row r="2947" spans="1:11">
      <c r="A2947" s="1">
        <v>36994</v>
      </c>
      <c r="B2947">
        <v>987.1</v>
      </c>
      <c r="C2947">
        <v>2635.69</v>
      </c>
      <c r="D2947">
        <v>1125.67</v>
      </c>
      <c r="E2947">
        <v>677.35</v>
      </c>
      <c r="F2947">
        <v>1293.95</v>
      </c>
      <c r="G2947">
        <v>1173.8900000000001</v>
      </c>
      <c r="H2947">
        <v>1482.99</v>
      </c>
      <c r="I2947">
        <v>1560.3</v>
      </c>
      <c r="J2947">
        <v>2106.7600000000002</v>
      </c>
      <c r="K2947">
        <v>3128.58</v>
      </c>
    </row>
    <row r="2948" spans="1:11">
      <c r="A2948" s="1">
        <v>36997</v>
      </c>
      <c r="B2948">
        <v>1013.71</v>
      </c>
      <c r="C2948">
        <v>2627.09</v>
      </c>
      <c r="D2948">
        <v>1121.04</v>
      </c>
      <c r="E2948">
        <v>681.82</v>
      </c>
      <c r="F2948">
        <v>1312.99</v>
      </c>
      <c r="G2948">
        <v>1170.4100000000001</v>
      </c>
      <c r="H2948">
        <v>1470.46</v>
      </c>
      <c r="I2948">
        <v>1567.85</v>
      </c>
      <c r="J2948">
        <v>2110.84</v>
      </c>
      <c r="K2948">
        <v>3016.35</v>
      </c>
    </row>
    <row r="2949" spans="1:11">
      <c r="A2949" s="1">
        <v>36998</v>
      </c>
      <c r="B2949">
        <v>1024.68</v>
      </c>
      <c r="C2949">
        <v>2637.49</v>
      </c>
      <c r="D2949">
        <v>1131.92</v>
      </c>
      <c r="E2949">
        <v>681.43</v>
      </c>
      <c r="F2949">
        <v>1339.44</v>
      </c>
      <c r="G2949">
        <v>1179.5</v>
      </c>
      <c r="H2949">
        <v>1482.65</v>
      </c>
      <c r="I2949">
        <v>1573.15</v>
      </c>
      <c r="J2949">
        <v>2159.39</v>
      </c>
      <c r="K2949">
        <v>3072.1</v>
      </c>
    </row>
    <row r="2950" spans="1:11">
      <c r="A2950" s="1">
        <v>36999</v>
      </c>
      <c r="B2950">
        <v>1010.72</v>
      </c>
      <c r="C2950">
        <v>2735.9</v>
      </c>
      <c r="D2950">
        <v>1179.58</v>
      </c>
      <c r="E2950">
        <v>702.07</v>
      </c>
      <c r="F2950">
        <v>1329.51</v>
      </c>
      <c r="G2950">
        <v>1247.23</v>
      </c>
      <c r="H2950">
        <v>1530.91</v>
      </c>
      <c r="I2950">
        <v>1560.07</v>
      </c>
      <c r="J2950">
        <v>2160.4499999999998</v>
      </c>
      <c r="K2950">
        <v>3392.34</v>
      </c>
    </row>
    <row r="2951" spans="1:11">
      <c r="A2951" s="1">
        <v>37000</v>
      </c>
      <c r="B2951">
        <v>990.5</v>
      </c>
      <c r="C2951">
        <v>2739.05</v>
      </c>
      <c r="D2951">
        <v>1181.53</v>
      </c>
      <c r="E2951">
        <v>695.61</v>
      </c>
      <c r="F2951">
        <v>1300.93</v>
      </c>
      <c r="G2951">
        <v>1245.6500000000001</v>
      </c>
      <c r="H2951">
        <v>1538.09</v>
      </c>
      <c r="I2951">
        <v>1569.03</v>
      </c>
      <c r="J2951">
        <v>2141.02</v>
      </c>
      <c r="K2951">
        <v>3672.04</v>
      </c>
    </row>
    <row r="2952" spans="1:11">
      <c r="A2952" s="1">
        <v>37001</v>
      </c>
      <c r="B2952">
        <v>1003.38</v>
      </c>
      <c r="C2952">
        <v>2700.39</v>
      </c>
      <c r="D2952">
        <v>1166.95</v>
      </c>
      <c r="E2952">
        <v>687.39</v>
      </c>
      <c r="F2952">
        <v>1291.79</v>
      </c>
      <c r="G2952">
        <v>1235.23</v>
      </c>
      <c r="H2952">
        <v>1502.37</v>
      </c>
      <c r="I2952">
        <v>1554.65</v>
      </c>
      <c r="J2952">
        <v>2124.42</v>
      </c>
      <c r="K2952">
        <v>3639.38</v>
      </c>
    </row>
    <row r="2953" spans="1:11">
      <c r="A2953" s="1">
        <v>37004</v>
      </c>
      <c r="B2953">
        <v>1032.5999999999999</v>
      </c>
      <c r="C2953">
        <v>2668.89</v>
      </c>
      <c r="D2953">
        <v>1148.9100000000001</v>
      </c>
      <c r="E2953">
        <v>686.45</v>
      </c>
      <c r="F2953">
        <v>1314.73</v>
      </c>
      <c r="G2953">
        <v>1228.0999999999999</v>
      </c>
      <c r="H2953">
        <v>1472.64</v>
      </c>
      <c r="I2953">
        <v>1549.91</v>
      </c>
      <c r="J2953">
        <v>2109.15</v>
      </c>
      <c r="K2953">
        <v>3395.03</v>
      </c>
    </row>
    <row r="2954" spans="1:11">
      <c r="A2954" s="1">
        <v>37005</v>
      </c>
      <c r="B2954">
        <v>1032.77</v>
      </c>
      <c r="C2954">
        <v>2653.67</v>
      </c>
      <c r="D2954">
        <v>1146.32</v>
      </c>
      <c r="E2954">
        <v>693.05</v>
      </c>
      <c r="F2954">
        <v>1323.69</v>
      </c>
      <c r="G2954">
        <v>1214.5</v>
      </c>
      <c r="H2954">
        <v>1459.82</v>
      </c>
      <c r="I2954">
        <v>1548.15</v>
      </c>
      <c r="J2954">
        <v>2081.33</v>
      </c>
      <c r="K2954">
        <v>3332.03</v>
      </c>
    </row>
    <row r="2955" spans="1:11">
      <c r="A2955" s="1">
        <v>37006</v>
      </c>
      <c r="B2955">
        <v>1048.53</v>
      </c>
      <c r="C2955">
        <v>2687.11</v>
      </c>
      <c r="D2955">
        <v>1159.7</v>
      </c>
      <c r="E2955">
        <v>694.04</v>
      </c>
      <c r="F2955">
        <v>1326.29</v>
      </c>
      <c r="G2955">
        <v>1227.8800000000001</v>
      </c>
      <c r="H2955">
        <v>1492.71</v>
      </c>
      <c r="I2955">
        <v>1570.09</v>
      </c>
      <c r="J2955">
        <v>2129.56</v>
      </c>
      <c r="K2955">
        <v>3404.44</v>
      </c>
    </row>
    <row r="2956" spans="1:11">
      <c r="A2956" s="1">
        <v>37007</v>
      </c>
      <c r="B2956">
        <v>1069.21</v>
      </c>
      <c r="C2956">
        <v>2699.49</v>
      </c>
      <c r="D2956">
        <v>1173.5</v>
      </c>
      <c r="E2956">
        <v>709.25</v>
      </c>
      <c r="F2956">
        <v>1344.75</v>
      </c>
      <c r="G2956">
        <v>1241.22</v>
      </c>
      <c r="H2956">
        <v>1504.88</v>
      </c>
      <c r="I2956">
        <v>1575.14</v>
      </c>
      <c r="J2956">
        <v>2138.4299999999998</v>
      </c>
      <c r="K2956">
        <v>3335.78</v>
      </c>
    </row>
    <row r="2957" spans="1:11">
      <c r="A2957" s="1">
        <v>37008</v>
      </c>
      <c r="B2957">
        <v>1068.8399999999999</v>
      </c>
      <c r="C2957">
        <v>2754.35</v>
      </c>
      <c r="D2957">
        <v>1190.2</v>
      </c>
      <c r="E2957">
        <v>714.49</v>
      </c>
      <c r="F2957">
        <v>1344.53</v>
      </c>
      <c r="G2957">
        <v>1258.6500000000001</v>
      </c>
      <c r="H2957">
        <v>1521.71</v>
      </c>
      <c r="I2957">
        <v>1599.11</v>
      </c>
      <c r="J2957">
        <v>2179.5300000000002</v>
      </c>
      <c r="K2957">
        <v>3456.7</v>
      </c>
    </row>
    <row r="2958" spans="1:11">
      <c r="A2958" s="1">
        <v>37011</v>
      </c>
      <c r="B2958">
        <v>1065.6199999999999</v>
      </c>
      <c r="C2958">
        <v>2724.83</v>
      </c>
      <c r="D2958">
        <v>1185.24</v>
      </c>
      <c r="E2958">
        <v>714.93</v>
      </c>
      <c r="F2958">
        <v>1348.71</v>
      </c>
      <c r="G2958">
        <v>1250.6400000000001</v>
      </c>
      <c r="H2958">
        <v>1514.67</v>
      </c>
      <c r="I2958">
        <v>1594.74</v>
      </c>
      <c r="J2958">
        <v>2215.66</v>
      </c>
      <c r="K2958">
        <v>3547.91</v>
      </c>
    </row>
    <row r="2959" spans="1:11">
      <c r="A2959" s="1">
        <v>37012</v>
      </c>
      <c r="B2959">
        <v>1056.33</v>
      </c>
      <c r="C2959">
        <v>2742.03</v>
      </c>
      <c r="D2959">
        <v>1188.24</v>
      </c>
      <c r="E2959">
        <v>719.56</v>
      </c>
      <c r="F2959">
        <v>1347.33</v>
      </c>
      <c r="G2959">
        <v>1260.1199999999999</v>
      </c>
      <c r="H2959">
        <v>1567.03</v>
      </c>
      <c r="I2959">
        <v>1614.42</v>
      </c>
      <c r="J2959">
        <v>2227.69</v>
      </c>
      <c r="K2959">
        <v>3642.1</v>
      </c>
    </row>
    <row r="2960" spans="1:11">
      <c r="A2960" s="1">
        <v>37013</v>
      </c>
      <c r="B2960">
        <v>1001.15</v>
      </c>
      <c r="C2960">
        <v>2752.94</v>
      </c>
      <c r="D2960">
        <v>1191.25</v>
      </c>
      <c r="E2960">
        <v>721.92</v>
      </c>
      <c r="F2960">
        <v>1321.74</v>
      </c>
      <c r="G2960">
        <v>1269.07</v>
      </c>
      <c r="H2960">
        <v>1576.89</v>
      </c>
      <c r="I2960">
        <v>1606.25</v>
      </c>
      <c r="J2960">
        <v>2199.9</v>
      </c>
      <c r="K2960">
        <v>3744.62</v>
      </c>
    </row>
    <row r="2961" spans="1:11">
      <c r="A2961" s="1">
        <v>37014</v>
      </c>
      <c r="B2961">
        <v>995.82</v>
      </c>
      <c r="C2961">
        <v>2743.3</v>
      </c>
      <c r="D2961">
        <v>1175.98</v>
      </c>
      <c r="E2961">
        <v>711.74</v>
      </c>
      <c r="F2961">
        <v>1308.3499999999999</v>
      </c>
      <c r="G2961">
        <v>1253.48</v>
      </c>
      <c r="H2961">
        <v>1547.66</v>
      </c>
      <c r="I2961">
        <v>1601.39</v>
      </c>
      <c r="J2961">
        <v>2172.48</v>
      </c>
      <c r="K2961">
        <v>3576.67</v>
      </c>
    </row>
    <row r="2962" spans="1:11">
      <c r="A2962" s="1">
        <v>37015</v>
      </c>
      <c r="B2962">
        <v>1018.22</v>
      </c>
      <c r="C2962">
        <v>2778.3</v>
      </c>
      <c r="D2962">
        <v>1191.49</v>
      </c>
      <c r="E2962">
        <v>723.79</v>
      </c>
      <c r="F2962">
        <v>1320.6</v>
      </c>
      <c r="G2962">
        <v>1262.43</v>
      </c>
      <c r="H2962">
        <v>1574.46</v>
      </c>
      <c r="I2962">
        <v>1616.53</v>
      </c>
      <c r="J2962">
        <v>2181.46</v>
      </c>
      <c r="K2962">
        <v>3642.49</v>
      </c>
    </row>
    <row r="2963" spans="1:11">
      <c r="A2963" s="1">
        <v>37018</v>
      </c>
      <c r="B2963">
        <v>1016.27</v>
      </c>
      <c r="C2963">
        <v>2758.74</v>
      </c>
      <c r="D2963">
        <v>1195.8699999999999</v>
      </c>
      <c r="E2963">
        <v>720.17</v>
      </c>
      <c r="F2963">
        <v>1315.48</v>
      </c>
      <c r="G2963">
        <v>1261.1400000000001</v>
      </c>
      <c r="H2963">
        <v>1581.77</v>
      </c>
      <c r="I2963">
        <v>1619</v>
      </c>
      <c r="J2963">
        <v>2181.71</v>
      </c>
      <c r="K2963">
        <v>3585.09</v>
      </c>
    </row>
    <row r="2964" spans="1:11">
      <c r="A2964" s="1">
        <v>37019</v>
      </c>
      <c r="B2964">
        <v>1018.87</v>
      </c>
      <c r="C2964">
        <v>2750.7</v>
      </c>
      <c r="D2964">
        <v>1198.6400000000001</v>
      </c>
      <c r="E2964">
        <v>719.02</v>
      </c>
      <c r="F2964">
        <v>1304.9100000000001</v>
      </c>
      <c r="G2964">
        <v>1256.94</v>
      </c>
      <c r="H2964">
        <v>1553.24</v>
      </c>
      <c r="I2964">
        <v>1616.32</v>
      </c>
      <c r="J2964">
        <v>2172.71</v>
      </c>
      <c r="K2964">
        <v>3638.59</v>
      </c>
    </row>
    <row r="2965" spans="1:11">
      <c r="A2965" s="1">
        <v>37020</v>
      </c>
      <c r="B2965">
        <v>1040.01</v>
      </c>
      <c r="C2965">
        <v>2747.62</v>
      </c>
      <c r="D2965">
        <v>1197.29</v>
      </c>
      <c r="E2965">
        <v>729.05</v>
      </c>
      <c r="F2965">
        <v>1321.72</v>
      </c>
      <c r="G2965">
        <v>1251.2</v>
      </c>
      <c r="H2965">
        <v>1533.25</v>
      </c>
      <c r="I2965">
        <v>1609.43</v>
      </c>
      <c r="J2965">
        <v>2178.15</v>
      </c>
      <c r="K2965">
        <v>3558.59</v>
      </c>
    </row>
    <row r="2966" spans="1:11">
      <c r="A2966" s="1">
        <v>37021</v>
      </c>
      <c r="B2966">
        <v>1034.3499999999999</v>
      </c>
      <c r="C2966">
        <v>2755.89</v>
      </c>
      <c r="D2966">
        <v>1210.82</v>
      </c>
      <c r="E2966">
        <v>738.61</v>
      </c>
      <c r="F2966">
        <v>1323</v>
      </c>
      <c r="G2966">
        <v>1273.53</v>
      </c>
      <c r="H2966">
        <v>1529.77</v>
      </c>
      <c r="I2966">
        <v>1614.33</v>
      </c>
      <c r="J2966">
        <v>2158.34</v>
      </c>
      <c r="K2966">
        <v>3499.37</v>
      </c>
    </row>
    <row r="2967" spans="1:11">
      <c r="A2967" s="1">
        <v>37022</v>
      </c>
      <c r="B2967">
        <v>1026.6300000000001</v>
      </c>
      <c r="C2967">
        <v>2734.7</v>
      </c>
      <c r="D2967">
        <v>1205.01</v>
      </c>
      <c r="E2967">
        <v>731.85</v>
      </c>
      <c r="F2967">
        <v>1335.33</v>
      </c>
      <c r="G2967">
        <v>1265.71</v>
      </c>
      <c r="H2967">
        <v>1523.69</v>
      </c>
      <c r="I2967">
        <v>1601.92</v>
      </c>
      <c r="J2967">
        <v>2162.66</v>
      </c>
      <c r="K2967">
        <v>3466.65</v>
      </c>
    </row>
    <row r="2968" spans="1:11">
      <c r="A2968" s="1">
        <v>37025</v>
      </c>
      <c r="B2968">
        <v>1049.6600000000001</v>
      </c>
      <c r="C2968">
        <v>2751.11</v>
      </c>
      <c r="D2968">
        <v>1206.72</v>
      </c>
      <c r="E2968">
        <v>737.4</v>
      </c>
      <c r="F2968">
        <v>1349.48</v>
      </c>
      <c r="G2968">
        <v>1271.1400000000001</v>
      </c>
      <c r="H2968">
        <v>1525.55</v>
      </c>
      <c r="I2968">
        <v>1599.81</v>
      </c>
      <c r="J2968">
        <v>2164.11</v>
      </c>
      <c r="K2968">
        <v>3394.72</v>
      </c>
    </row>
    <row r="2969" spans="1:11">
      <c r="A2969" s="1">
        <v>37026</v>
      </c>
      <c r="B2969">
        <v>1067.72</v>
      </c>
      <c r="C2969">
        <v>2774.72</v>
      </c>
      <c r="D2969">
        <v>1210.24</v>
      </c>
      <c r="E2969">
        <v>741.88</v>
      </c>
      <c r="F2969">
        <v>1339.74</v>
      </c>
      <c r="G2969">
        <v>1275.01</v>
      </c>
      <c r="H2969">
        <v>1521.11</v>
      </c>
      <c r="I2969">
        <v>1593.09</v>
      </c>
      <c r="J2969">
        <v>2169.71</v>
      </c>
      <c r="K2969">
        <v>3401.14</v>
      </c>
    </row>
    <row r="2970" spans="1:11">
      <c r="A2970" s="1">
        <v>37027</v>
      </c>
      <c r="B2970">
        <v>1076.96</v>
      </c>
      <c r="C2970">
        <v>2843.86</v>
      </c>
      <c r="D2970">
        <v>1247.93</v>
      </c>
      <c r="E2970">
        <v>776.87</v>
      </c>
      <c r="F2970">
        <v>1350.02</v>
      </c>
      <c r="G2970">
        <v>1302.04</v>
      </c>
      <c r="H2970">
        <v>1567.77</v>
      </c>
      <c r="I2970">
        <v>1623.78</v>
      </c>
      <c r="J2970">
        <v>2236.5</v>
      </c>
      <c r="K2970">
        <v>3583.42</v>
      </c>
    </row>
    <row r="2971" spans="1:11">
      <c r="A2971" s="1">
        <v>37028</v>
      </c>
      <c r="B2971">
        <v>1091.6500000000001</v>
      </c>
      <c r="C2971">
        <v>2839.4</v>
      </c>
      <c r="D2971">
        <v>1259.6500000000001</v>
      </c>
      <c r="E2971">
        <v>784.76</v>
      </c>
      <c r="F2971">
        <v>1350.35</v>
      </c>
      <c r="G2971">
        <v>1319.35</v>
      </c>
      <c r="H2971">
        <v>1552.77</v>
      </c>
      <c r="I2971">
        <v>1607.03</v>
      </c>
      <c r="J2971">
        <v>2260.5100000000002</v>
      </c>
      <c r="K2971">
        <v>3647.57</v>
      </c>
    </row>
    <row r="2972" spans="1:11">
      <c r="A2972" s="1">
        <v>37029</v>
      </c>
      <c r="B2972">
        <v>1112.71</v>
      </c>
      <c r="C2972">
        <v>2834.25</v>
      </c>
      <c r="D2972">
        <v>1269.49</v>
      </c>
      <c r="E2972">
        <v>786.06</v>
      </c>
      <c r="F2972">
        <v>1362.83</v>
      </c>
      <c r="G2972">
        <v>1319.32</v>
      </c>
      <c r="H2972">
        <v>1567.57</v>
      </c>
      <c r="I2972">
        <v>1604.42</v>
      </c>
      <c r="J2972">
        <v>2244.5500000000002</v>
      </c>
      <c r="K2972">
        <v>3649.48</v>
      </c>
    </row>
    <row r="2973" spans="1:11">
      <c r="A2973" s="1">
        <v>37032</v>
      </c>
      <c r="B2973">
        <v>1115.43</v>
      </c>
      <c r="C2973">
        <v>2865.64</v>
      </c>
      <c r="D2973">
        <v>1285.1300000000001</v>
      </c>
      <c r="E2973">
        <v>791.03</v>
      </c>
      <c r="F2973">
        <v>1369.92</v>
      </c>
      <c r="G2973">
        <v>1341.8</v>
      </c>
      <c r="H2973">
        <v>1584.86</v>
      </c>
      <c r="I2973">
        <v>1605.69</v>
      </c>
      <c r="J2973">
        <v>2264.0500000000002</v>
      </c>
      <c r="K2973">
        <v>3885.58</v>
      </c>
    </row>
    <row r="2974" spans="1:11">
      <c r="A2974" s="1">
        <v>37033</v>
      </c>
      <c r="B2974">
        <v>1099.44</v>
      </c>
      <c r="C2974">
        <v>2896.69</v>
      </c>
      <c r="D2974">
        <v>1288.08</v>
      </c>
      <c r="E2974">
        <v>774.45</v>
      </c>
      <c r="F2974">
        <v>1369.57</v>
      </c>
      <c r="G2974">
        <v>1346.27</v>
      </c>
      <c r="H2974">
        <v>1574.77</v>
      </c>
      <c r="I2974">
        <v>1588.64</v>
      </c>
      <c r="J2974">
        <v>2259.5300000000002</v>
      </c>
      <c r="K2974">
        <v>3879.86</v>
      </c>
    </row>
    <row r="2975" spans="1:11">
      <c r="A2975" s="1">
        <v>37034</v>
      </c>
      <c r="B2975">
        <v>1072.26</v>
      </c>
      <c r="C2975">
        <v>2871.55</v>
      </c>
      <c r="D2975">
        <v>1268.1500000000001</v>
      </c>
      <c r="E2975">
        <v>763.34</v>
      </c>
      <c r="F2975">
        <v>1374.58</v>
      </c>
      <c r="G2975">
        <v>1320.4</v>
      </c>
      <c r="H2975">
        <v>1528.55</v>
      </c>
      <c r="I2975">
        <v>1589.57</v>
      </c>
      <c r="J2975">
        <v>2222.2800000000002</v>
      </c>
      <c r="K2975">
        <v>3716.97</v>
      </c>
    </row>
    <row r="2976" spans="1:11">
      <c r="A2976" s="1">
        <v>37035</v>
      </c>
      <c r="B2976">
        <v>1063.3699999999999</v>
      </c>
      <c r="C2976">
        <v>2878.57</v>
      </c>
      <c r="D2976">
        <v>1263.92</v>
      </c>
      <c r="E2976">
        <v>747.73</v>
      </c>
      <c r="F2976">
        <v>1367.22</v>
      </c>
      <c r="G2976">
        <v>1322.77</v>
      </c>
      <c r="H2976">
        <v>1529.08</v>
      </c>
      <c r="I2976">
        <v>1596.86</v>
      </c>
      <c r="J2976">
        <v>2261.7199999999998</v>
      </c>
      <c r="K2976">
        <v>3757.62</v>
      </c>
    </row>
    <row r="2977" spans="1:11">
      <c r="A2977" s="1">
        <v>37036</v>
      </c>
      <c r="B2977">
        <v>1061.75</v>
      </c>
      <c r="C2977">
        <v>2853.39</v>
      </c>
      <c r="D2977">
        <v>1254.71</v>
      </c>
      <c r="E2977">
        <v>750.91</v>
      </c>
      <c r="F2977">
        <v>1341.92</v>
      </c>
      <c r="G2977">
        <v>1316.29</v>
      </c>
      <c r="H2977">
        <v>1526.5</v>
      </c>
      <c r="I2977">
        <v>1590.6</v>
      </c>
      <c r="J2977">
        <v>2256.4899999999998</v>
      </c>
      <c r="K2977">
        <v>3686.78</v>
      </c>
    </row>
    <row r="2978" spans="1:11">
      <c r="A2978" s="1">
        <v>37039</v>
      </c>
      <c r="B2978">
        <v>1061.75</v>
      </c>
      <c r="C2978">
        <v>2853.39</v>
      </c>
      <c r="D2978">
        <v>1254.71</v>
      </c>
      <c r="E2978">
        <v>750.91</v>
      </c>
      <c r="F2978">
        <v>1341.92</v>
      </c>
      <c r="G2978">
        <v>1316.29</v>
      </c>
      <c r="H2978">
        <v>1526.5</v>
      </c>
      <c r="I2978">
        <v>1590.6</v>
      </c>
      <c r="J2978">
        <v>2256.4899999999998</v>
      </c>
      <c r="K2978">
        <v>3686.78</v>
      </c>
    </row>
    <row r="2979" spans="1:11">
      <c r="A2979" s="1">
        <v>37040</v>
      </c>
      <c r="B2979">
        <v>1057.17</v>
      </c>
      <c r="C2979">
        <v>2857.05</v>
      </c>
      <c r="D2979">
        <v>1248.52</v>
      </c>
      <c r="E2979">
        <v>752.74</v>
      </c>
      <c r="F2979">
        <v>1333.39</v>
      </c>
      <c r="G2979">
        <v>1310.48</v>
      </c>
      <c r="H2979">
        <v>1504.35</v>
      </c>
      <c r="I2979">
        <v>1603.1</v>
      </c>
      <c r="J2979">
        <v>2263.2800000000002</v>
      </c>
      <c r="K2979">
        <v>3499.92</v>
      </c>
    </row>
    <row r="2980" spans="1:11">
      <c r="A2980" s="1">
        <v>37041</v>
      </c>
      <c r="B2980">
        <v>1049.2</v>
      </c>
      <c r="C2980">
        <v>2839.76</v>
      </c>
      <c r="D2980">
        <v>1235.52</v>
      </c>
      <c r="E2980">
        <v>738.75</v>
      </c>
      <c r="F2980">
        <v>1332.02</v>
      </c>
      <c r="G2980">
        <v>1289.08</v>
      </c>
      <c r="H2980">
        <v>1462.59</v>
      </c>
      <c r="I2980">
        <v>1606.1</v>
      </c>
      <c r="J2980">
        <v>2269.9299999999998</v>
      </c>
      <c r="K2980">
        <v>3276.64</v>
      </c>
    </row>
    <row r="2981" spans="1:11">
      <c r="A2981" s="1">
        <v>37042</v>
      </c>
      <c r="B2981">
        <v>1056.6400000000001</v>
      </c>
      <c r="C2981">
        <v>2857.23</v>
      </c>
      <c r="D2981">
        <v>1246.43</v>
      </c>
      <c r="E2981">
        <v>743.95</v>
      </c>
      <c r="F2981">
        <v>1349.79</v>
      </c>
      <c r="G2981">
        <v>1292.8599999999999</v>
      </c>
      <c r="H2981">
        <v>1507.08</v>
      </c>
      <c r="I2981">
        <v>1607.09</v>
      </c>
      <c r="J2981">
        <v>2287.7199999999998</v>
      </c>
      <c r="K2981">
        <v>3342.32</v>
      </c>
    </row>
    <row r="2982" spans="1:11">
      <c r="A2982" s="1">
        <v>37043</v>
      </c>
      <c r="B2982">
        <v>1052.24</v>
      </c>
      <c r="C2982">
        <v>2847.66</v>
      </c>
      <c r="D2982">
        <v>1249.03</v>
      </c>
      <c r="E2982">
        <v>748.95</v>
      </c>
      <c r="F2982">
        <v>1339.09</v>
      </c>
      <c r="G2982">
        <v>1297.5899999999999</v>
      </c>
      <c r="H2982">
        <v>1499</v>
      </c>
      <c r="I2982">
        <v>1609.1</v>
      </c>
      <c r="J2982">
        <v>2318.2399999999998</v>
      </c>
      <c r="K2982">
        <v>3412.28</v>
      </c>
    </row>
    <row r="2983" spans="1:11">
      <c r="A2983" s="1">
        <v>37046</v>
      </c>
      <c r="B2983">
        <v>1071.9100000000001</v>
      </c>
      <c r="C2983">
        <v>2869.72</v>
      </c>
      <c r="D2983">
        <v>1254.8</v>
      </c>
      <c r="E2983">
        <v>753.85</v>
      </c>
      <c r="F2983">
        <v>1336.58</v>
      </c>
      <c r="G2983">
        <v>1295.3599999999999</v>
      </c>
      <c r="H2983">
        <v>1499.89</v>
      </c>
      <c r="I2983">
        <v>1609.96</v>
      </c>
      <c r="J2983">
        <v>2344.23</v>
      </c>
      <c r="K2983">
        <v>3388.4</v>
      </c>
    </row>
    <row r="2984" spans="1:11">
      <c r="A2984" s="1">
        <v>37047</v>
      </c>
      <c r="B2984">
        <v>1073.23</v>
      </c>
      <c r="C2984">
        <v>2898.47</v>
      </c>
      <c r="D2984">
        <v>1270</v>
      </c>
      <c r="E2984">
        <v>765.85</v>
      </c>
      <c r="F2984">
        <v>1310.82</v>
      </c>
      <c r="G2984">
        <v>1316.05</v>
      </c>
      <c r="H2984">
        <v>1533.02</v>
      </c>
      <c r="I2984">
        <v>1618.05</v>
      </c>
      <c r="J2984">
        <v>2377.67</v>
      </c>
      <c r="K2984">
        <v>3554.9</v>
      </c>
    </row>
    <row r="2985" spans="1:11">
      <c r="A2985" s="1">
        <v>37048</v>
      </c>
      <c r="B2985">
        <v>1035.51</v>
      </c>
      <c r="C2985">
        <v>2877.21</v>
      </c>
      <c r="D2985">
        <v>1255.43</v>
      </c>
      <c r="E2985">
        <v>757.2</v>
      </c>
      <c r="F2985">
        <v>1299.79</v>
      </c>
      <c r="G2985">
        <v>1306.19</v>
      </c>
      <c r="H2985">
        <v>1512.67</v>
      </c>
      <c r="I2985">
        <v>1612.91</v>
      </c>
      <c r="J2985">
        <v>2368.34</v>
      </c>
      <c r="K2985">
        <v>3527.49</v>
      </c>
    </row>
    <row r="2986" spans="1:11">
      <c r="A2986" s="1">
        <v>37049</v>
      </c>
      <c r="B2986">
        <v>1020.59</v>
      </c>
      <c r="C2986">
        <v>2869.49</v>
      </c>
      <c r="D2986">
        <v>1259.69</v>
      </c>
      <c r="E2986">
        <v>756.78</v>
      </c>
      <c r="F2986">
        <v>1293.5999999999999</v>
      </c>
      <c r="G2986">
        <v>1311.53</v>
      </c>
      <c r="H2986">
        <v>1498.48</v>
      </c>
      <c r="I2986">
        <v>1617.25</v>
      </c>
      <c r="J2986">
        <v>2367.92</v>
      </c>
      <c r="K2986">
        <v>3664.12</v>
      </c>
    </row>
    <row r="2987" spans="1:11">
      <c r="A2987" s="1">
        <v>37050</v>
      </c>
      <c r="B2987">
        <v>1023.61</v>
      </c>
      <c r="C2987">
        <v>2852.85</v>
      </c>
      <c r="D2987">
        <v>1245.8</v>
      </c>
      <c r="E2987">
        <v>757.63</v>
      </c>
      <c r="F2987">
        <v>1303.23</v>
      </c>
      <c r="G2987">
        <v>1308.75</v>
      </c>
      <c r="H2987">
        <v>1490.55</v>
      </c>
      <c r="I2987">
        <v>1613.7</v>
      </c>
      <c r="J2987">
        <v>2348.65</v>
      </c>
      <c r="K2987">
        <v>3552.78</v>
      </c>
    </row>
    <row r="2988" spans="1:11">
      <c r="A2988" s="1">
        <v>37053</v>
      </c>
      <c r="B2988">
        <v>1023.1</v>
      </c>
      <c r="C2988">
        <v>2840.81</v>
      </c>
      <c r="D2988">
        <v>1228.23</v>
      </c>
      <c r="E2988">
        <v>745.89</v>
      </c>
      <c r="F2988">
        <v>1320.01</v>
      </c>
      <c r="G2988">
        <v>1297.28</v>
      </c>
      <c r="H2988">
        <v>1475.63</v>
      </c>
      <c r="I2988">
        <v>1602.04</v>
      </c>
      <c r="J2988">
        <v>2319.3000000000002</v>
      </c>
      <c r="K2988">
        <v>3437.31</v>
      </c>
    </row>
    <row r="2989" spans="1:11">
      <c r="A2989" s="1">
        <v>37054</v>
      </c>
      <c r="B2989">
        <v>1036.46</v>
      </c>
      <c r="C2989">
        <v>2832.39</v>
      </c>
      <c r="D2989">
        <v>1224.33</v>
      </c>
      <c r="E2989">
        <v>745.38</v>
      </c>
      <c r="F2989">
        <v>1328.07</v>
      </c>
      <c r="G2989">
        <v>1295.75</v>
      </c>
      <c r="H2989">
        <v>1464.77</v>
      </c>
      <c r="I2989">
        <v>1611.91</v>
      </c>
      <c r="J2989">
        <v>2314.6999999999998</v>
      </c>
      <c r="K2989">
        <v>3440.6</v>
      </c>
    </row>
    <row r="2990" spans="1:11">
      <c r="A2990" s="1">
        <v>37055</v>
      </c>
      <c r="B2990">
        <v>1023.09</v>
      </c>
      <c r="C2990">
        <v>2825.46</v>
      </c>
      <c r="D2990">
        <v>1218.8599999999999</v>
      </c>
      <c r="E2990">
        <v>746.92</v>
      </c>
      <c r="F2990">
        <v>1299.78</v>
      </c>
      <c r="G2990">
        <v>1292.77</v>
      </c>
      <c r="H2990">
        <v>1447.88</v>
      </c>
      <c r="I2990">
        <v>1606.98</v>
      </c>
      <c r="J2990">
        <v>2315.2399999999998</v>
      </c>
      <c r="K2990">
        <v>3338.52</v>
      </c>
    </row>
    <row r="2991" spans="1:11">
      <c r="A2991" s="1">
        <v>37056</v>
      </c>
      <c r="B2991">
        <v>1006.32</v>
      </c>
      <c r="C2991">
        <v>2777.01</v>
      </c>
      <c r="D2991">
        <v>1194.68</v>
      </c>
      <c r="E2991">
        <v>733.05</v>
      </c>
      <c r="F2991">
        <v>1264.1600000000001</v>
      </c>
      <c r="G2991">
        <v>1274.5899999999999</v>
      </c>
      <c r="H2991">
        <v>1415.55</v>
      </c>
      <c r="I2991">
        <v>1595.4</v>
      </c>
      <c r="J2991">
        <v>2302.63</v>
      </c>
      <c r="K2991">
        <v>3170.03</v>
      </c>
    </row>
    <row r="2992" spans="1:11">
      <c r="A2992" s="1">
        <v>37057</v>
      </c>
      <c r="B2992">
        <v>1006.98</v>
      </c>
      <c r="C2992">
        <v>2780.47</v>
      </c>
      <c r="D2992">
        <v>1196.99</v>
      </c>
      <c r="E2992">
        <v>728.19</v>
      </c>
      <c r="F2992">
        <v>1283.98</v>
      </c>
      <c r="G2992">
        <v>1268.5</v>
      </c>
      <c r="H2992">
        <v>1384.52</v>
      </c>
      <c r="I2992">
        <v>1584.04</v>
      </c>
      <c r="J2992">
        <v>2315.79</v>
      </c>
      <c r="K2992">
        <v>3163.87</v>
      </c>
    </row>
    <row r="2993" spans="1:11">
      <c r="A2993" s="1">
        <v>37060</v>
      </c>
      <c r="B2993">
        <v>994.89</v>
      </c>
      <c r="C2993">
        <v>2785.35</v>
      </c>
      <c r="D2993">
        <v>1197.92</v>
      </c>
      <c r="E2993">
        <v>724.17</v>
      </c>
      <c r="F2993">
        <v>1281.58</v>
      </c>
      <c r="G2993">
        <v>1273.1400000000001</v>
      </c>
      <c r="H2993">
        <v>1335.91</v>
      </c>
      <c r="I2993">
        <v>1575.64</v>
      </c>
      <c r="J2993">
        <v>2326.17</v>
      </c>
      <c r="K2993">
        <v>3063.98</v>
      </c>
    </row>
    <row r="2994" spans="1:11">
      <c r="A2994" s="1">
        <v>37061</v>
      </c>
      <c r="B2994">
        <v>992.14</v>
      </c>
      <c r="C2994">
        <v>2813.04</v>
      </c>
      <c r="D2994">
        <v>1189.95</v>
      </c>
      <c r="E2994">
        <v>724.67</v>
      </c>
      <c r="F2994">
        <v>1293.8499999999999</v>
      </c>
      <c r="G2994">
        <v>1279.69</v>
      </c>
      <c r="H2994">
        <v>1332.88</v>
      </c>
      <c r="I2994">
        <v>1572.88</v>
      </c>
      <c r="J2994">
        <v>2330.6799999999998</v>
      </c>
      <c r="K2994">
        <v>3066.05</v>
      </c>
    </row>
    <row r="2995" spans="1:11">
      <c r="A2995" s="1">
        <v>37062</v>
      </c>
      <c r="B2995">
        <v>976.62</v>
      </c>
      <c r="C2995">
        <v>2841.75</v>
      </c>
      <c r="D2995">
        <v>1191.56</v>
      </c>
      <c r="E2995">
        <v>725.05</v>
      </c>
      <c r="F2995">
        <v>1285.8499999999999</v>
      </c>
      <c r="G2995">
        <v>1294.95</v>
      </c>
      <c r="H2995">
        <v>1356.21</v>
      </c>
      <c r="I2995">
        <v>1581.36</v>
      </c>
      <c r="J2995">
        <v>2372.94</v>
      </c>
      <c r="K2995">
        <v>3077.73</v>
      </c>
    </row>
    <row r="2996" spans="1:11">
      <c r="A2996" s="1">
        <v>37063</v>
      </c>
      <c r="B2996">
        <v>947.95</v>
      </c>
      <c r="C2996">
        <v>2914.53</v>
      </c>
      <c r="D2996">
        <v>1195.54</v>
      </c>
      <c r="E2996">
        <v>721.44</v>
      </c>
      <c r="F2996">
        <v>1251.4000000000001</v>
      </c>
      <c r="G2996">
        <v>1315.83</v>
      </c>
      <c r="H2996">
        <v>1384.54</v>
      </c>
      <c r="I2996">
        <v>1590.25</v>
      </c>
      <c r="J2996">
        <v>2390.4499999999998</v>
      </c>
      <c r="K2996">
        <v>3121.15</v>
      </c>
    </row>
    <row r="2997" spans="1:11">
      <c r="A2997" s="1">
        <v>37064</v>
      </c>
      <c r="B2997">
        <v>958.48</v>
      </c>
      <c r="C2997">
        <v>2885.34</v>
      </c>
      <c r="D2997">
        <v>1179.8499999999999</v>
      </c>
      <c r="E2997">
        <v>711.33</v>
      </c>
      <c r="F2997">
        <v>1260.1400000000001</v>
      </c>
      <c r="G2997">
        <v>1295.76</v>
      </c>
      <c r="H2997">
        <v>1401.23</v>
      </c>
      <c r="I2997">
        <v>1578.81</v>
      </c>
      <c r="J2997">
        <v>2334.3000000000002</v>
      </c>
      <c r="K2997">
        <v>3099.56</v>
      </c>
    </row>
    <row r="2998" spans="1:11">
      <c r="A2998" s="1">
        <v>37067</v>
      </c>
      <c r="B2998">
        <v>954.75</v>
      </c>
      <c r="C2998">
        <v>2858.28</v>
      </c>
      <c r="D2998">
        <v>1169.43</v>
      </c>
      <c r="E2998">
        <v>702.92</v>
      </c>
      <c r="F2998">
        <v>1249.83</v>
      </c>
      <c r="G2998">
        <v>1287.8599999999999</v>
      </c>
      <c r="H2998">
        <v>1380.89</v>
      </c>
      <c r="I2998">
        <v>1566.71</v>
      </c>
      <c r="J2998">
        <v>2315.9299999999998</v>
      </c>
      <c r="K2998">
        <v>3161.84</v>
      </c>
    </row>
    <row r="2999" spans="1:11">
      <c r="A2999" s="1">
        <v>37068</v>
      </c>
      <c r="B2999">
        <v>962.99</v>
      </c>
      <c r="C2999">
        <v>2850.69</v>
      </c>
      <c r="D2999">
        <v>1172.55</v>
      </c>
      <c r="E2999">
        <v>707.36</v>
      </c>
      <c r="F2999">
        <v>1259.78</v>
      </c>
      <c r="G2999">
        <v>1286.03</v>
      </c>
      <c r="H2999">
        <v>1389.67</v>
      </c>
      <c r="I2999">
        <v>1572.29</v>
      </c>
      <c r="J2999">
        <v>2322.42</v>
      </c>
      <c r="K2999">
        <v>3179.04</v>
      </c>
    </row>
    <row r="3000" spans="1:11">
      <c r="A3000" s="1">
        <v>37069</v>
      </c>
      <c r="B3000">
        <v>929.08</v>
      </c>
      <c r="C3000">
        <v>2856.28</v>
      </c>
      <c r="D3000">
        <v>1171.05</v>
      </c>
      <c r="E3000">
        <v>711.33</v>
      </c>
      <c r="F3000">
        <v>1269.45</v>
      </c>
      <c r="G3000">
        <v>1286.26</v>
      </c>
      <c r="H3000">
        <v>1383.35</v>
      </c>
      <c r="I3000">
        <v>1565.18</v>
      </c>
      <c r="J3000">
        <v>2313.89</v>
      </c>
      <c r="K3000">
        <v>3201.48</v>
      </c>
    </row>
    <row r="3001" spans="1:11">
      <c r="A3001" s="1">
        <v>37070</v>
      </c>
      <c r="B3001">
        <v>902.24</v>
      </c>
      <c r="C3001">
        <v>2880.63</v>
      </c>
      <c r="D3001">
        <v>1182.8699999999999</v>
      </c>
      <c r="E3001">
        <v>710.68</v>
      </c>
      <c r="F3001">
        <v>1272.78</v>
      </c>
      <c r="G3001">
        <v>1307.8699999999999</v>
      </c>
      <c r="H3001">
        <v>1413.69</v>
      </c>
      <c r="I3001">
        <v>1585.9</v>
      </c>
      <c r="J3001">
        <v>2344.31</v>
      </c>
      <c r="K3001">
        <v>3306.23</v>
      </c>
    </row>
    <row r="3002" spans="1:11">
      <c r="A3002" s="1">
        <v>37071</v>
      </c>
      <c r="B3002">
        <v>922.09</v>
      </c>
      <c r="C3002">
        <v>2874.96</v>
      </c>
      <c r="D3002">
        <v>1190.8800000000001</v>
      </c>
      <c r="E3002">
        <v>712.06</v>
      </c>
      <c r="F3002">
        <v>1273.9100000000001</v>
      </c>
      <c r="G3002">
        <v>1316.25</v>
      </c>
      <c r="H3002">
        <v>1448.85</v>
      </c>
      <c r="I3002">
        <v>1565.42</v>
      </c>
      <c r="J3002">
        <v>2314.67</v>
      </c>
      <c r="K3002">
        <v>3399.8</v>
      </c>
    </row>
    <row r="3003" spans="1:11">
      <c r="A3003" s="1">
        <v>37074</v>
      </c>
      <c r="B3003">
        <v>909.61</v>
      </c>
      <c r="C3003">
        <v>2896.85</v>
      </c>
      <c r="D3003">
        <v>1194.78</v>
      </c>
      <c r="E3003">
        <v>715.5</v>
      </c>
      <c r="F3003">
        <v>1283.26</v>
      </c>
      <c r="G3003">
        <v>1325.29</v>
      </c>
      <c r="H3003">
        <v>1473.21</v>
      </c>
      <c r="I3003">
        <v>1589.16</v>
      </c>
      <c r="J3003">
        <v>2320.33</v>
      </c>
      <c r="K3003">
        <v>3408.66</v>
      </c>
    </row>
    <row r="3004" spans="1:11">
      <c r="A3004" s="1">
        <v>37075</v>
      </c>
      <c r="B3004">
        <v>909.31</v>
      </c>
      <c r="C3004">
        <v>2893.26</v>
      </c>
      <c r="D3004">
        <v>1195.31</v>
      </c>
      <c r="E3004">
        <v>713.59</v>
      </c>
      <c r="F3004">
        <v>1283.29</v>
      </c>
      <c r="G3004">
        <v>1326.16</v>
      </c>
      <c r="H3004">
        <v>1478.12</v>
      </c>
      <c r="I3004">
        <v>1587.19</v>
      </c>
      <c r="J3004">
        <v>2315.92</v>
      </c>
      <c r="K3004">
        <v>3376.47</v>
      </c>
    </row>
    <row r="3005" spans="1:11">
      <c r="A3005" s="1">
        <v>37076</v>
      </c>
      <c r="B3005">
        <v>909.31</v>
      </c>
      <c r="C3005">
        <v>2893.26</v>
      </c>
      <c r="D3005">
        <v>1195.31</v>
      </c>
      <c r="E3005">
        <v>713.59</v>
      </c>
      <c r="F3005">
        <v>1283.29</v>
      </c>
      <c r="G3005">
        <v>1326.16</v>
      </c>
      <c r="H3005">
        <v>1478.12</v>
      </c>
      <c r="I3005">
        <v>1587.19</v>
      </c>
      <c r="J3005">
        <v>2315.92</v>
      </c>
      <c r="K3005">
        <v>3376.47</v>
      </c>
    </row>
    <row r="3006" spans="1:11">
      <c r="A3006" s="1">
        <v>37077</v>
      </c>
      <c r="B3006">
        <v>922.5</v>
      </c>
      <c r="C3006">
        <v>2883.27</v>
      </c>
      <c r="D3006">
        <v>1192.98</v>
      </c>
      <c r="E3006">
        <v>715.41</v>
      </c>
      <c r="F3006">
        <v>1298.52</v>
      </c>
      <c r="G3006">
        <v>1308.48</v>
      </c>
      <c r="H3006">
        <v>1455.07</v>
      </c>
      <c r="I3006">
        <v>1582.53</v>
      </c>
      <c r="J3006">
        <v>2294.4699999999998</v>
      </c>
      <c r="K3006">
        <v>3257.2</v>
      </c>
    </row>
    <row r="3007" spans="1:11">
      <c r="A3007" s="1">
        <v>37078</v>
      </c>
      <c r="B3007">
        <v>922.37</v>
      </c>
      <c r="C3007">
        <v>2831.32</v>
      </c>
      <c r="D3007">
        <v>1170.01</v>
      </c>
      <c r="E3007">
        <v>703.49</v>
      </c>
      <c r="F3007">
        <v>1305.81</v>
      </c>
      <c r="G3007">
        <v>1274.28</v>
      </c>
      <c r="H3007">
        <v>1427.24</v>
      </c>
      <c r="I3007">
        <v>1574.17</v>
      </c>
      <c r="J3007">
        <v>2272.71</v>
      </c>
      <c r="K3007">
        <v>3050.28</v>
      </c>
    </row>
    <row r="3008" spans="1:11">
      <c r="A3008" s="1">
        <v>37081</v>
      </c>
      <c r="B3008">
        <v>900.83</v>
      </c>
      <c r="C3008">
        <v>2834.17</v>
      </c>
      <c r="D3008">
        <v>1176.24</v>
      </c>
      <c r="E3008">
        <v>711.22</v>
      </c>
      <c r="F3008">
        <v>1313.72</v>
      </c>
      <c r="G3008">
        <v>1283.3499999999999</v>
      </c>
      <c r="H3008">
        <v>1444.82</v>
      </c>
      <c r="I3008">
        <v>1569.86</v>
      </c>
      <c r="J3008">
        <v>2303.75</v>
      </c>
      <c r="K3008">
        <v>3080.55</v>
      </c>
    </row>
    <row r="3009" spans="1:11">
      <c r="A3009" s="1">
        <v>37082</v>
      </c>
      <c r="B3009">
        <v>894.97</v>
      </c>
      <c r="C3009">
        <v>2785.94</v>
      </c>
      <c r="D3009">
        <v>1165.54</v>
      </c>
      <c r="E3009">
        <v>709.78</v>
      </c>
      <c r="F3009">
        <v>1315.66</v>
      </c>
      <c r="G3009">
        <v>1271.04</v>
      </c>
      <c r="H3009">
        <v>1446.43</v>
      </c>
      <c r="I3009">
        <v>1563.56</v>
      </c>
      <c r="J3009">
        <v>2280.89</v>
      </c>
      <c r="K3009">
        <v>2944.03</v>
      </c>
    </row>
    <row r="3010" spans="1:11">
      <c r="A3010" s="1">
        <v>37083</v>
      </c>
      <c r="B3010">
        <v>882.8</v>
      </c>
      <c r="C3010">
        <v>2781.18</v>
      </c>
      <c r="D3010">
        <v>1167.28</v>
      </c>
      <c r="E3010">
        <v>714.01</v>
      </c>
      <c r="F3010">
        <v>1297.95</v>
      </c>
      <c r="G3010">
        <v>1278.4000000000001</v>
      </c>
      <c r="H3010">
        <v>1454.34</v>
      </c>
      <c r="I3010">
        <v>1573.88</v>
      </c>
      <c r="J3010">
        <v>2278.0100000000002</v>
      </c>
      <c r="K3010">
        <v>2966.87</v>
      </c>
    </row>
    <row r="3011" spans="1:11">
      <c r="A3011" s="1">
        <v>37084</v>
      </c>
      <c r="B3011">
        <v>871.19</v>
      </c>
      <c r="C3011">
        <v>2840.13</v>
      </c>
      <c r="D3011">
        <v>1199.2</v>
      </c>
      <c r="E3011">
        <v>725.76</v>
      </c>
      <c r="F3011">
        <v>1287.67</v>
      </c>
      <c r="G3011">
        <v>1316.74</v>
      </c>
      <c r="H3011">
        <v>1491.56</v>
      </c>
      <c r="I3011">
        <v>1565.63</v>
      </c>
      <c r="J3011">
        <v>2278.4899999999998</v>
      </c>
      <c r="K3011">
        <v>3187.04</v>
      </c>
    </row>
    <row r="3012" spans="1:11">
      <c r="A3012" s="1">
        <v>37085</v>
      </c>
      <c r="B3012">
        <v>879.77</v>
      </c>
      <c r="C3012">
        <v>2867.47</v>
      </c>
      <c r="D3012">
        <v>1201.97</v>
      </c>
      <c r="E3012">
        <v>724.97</v>
      </c>
      <c r="F3012">
        <v>1283.31</v>
      </c>
      <c r="G3012">
        <v>1328.81</v>
      </c>
      <c r="H3012">
        <v>1497.04</v>
      </c>
      <c r="I3012">
        <v>1571.9</v>
      </c>
      <c r="J3012">
        <v>2314.33</v>
      </c>
      <c r="K3012">
        <v>3183.97</v>
      </c>
    </row>
    <row r="3013" spans="1:11">
      <c r="A3013" s="1">
        <v>37088</v>
      </c>
      <c r="B3013">
        <v>850.46</v>
      </c>
      <c r="C3013">
        <v>2835.3</v>
      </c>
      <c r="D3013">
        <v>1192.23</v>
      </c>
      <c r="E3013">
        <v>716.31</v>
      </c>
      <c r="F3013">
        <v>1284.76</v>
      </c>
      <c r="G3013">
        <v>1330.17</v>
      </c>
      <c r="H3013">
        <v>1488.7</v>
      </c>
      <c r="I3013">
        <v>1575.89</v>
      </c>
      <c r="J3013">
        <v>2288.6999999999998</v>
      </c>
      <c r="K3013">
        <v>3049.4</v>
      </c>
    </row>
    <row r="3014" spans="1:11">
      <c r="A3014" s="1">
        <v>37089</v>
      </c>
      <c r="B3014">
        <v>847.67</v>
      </c>
      <c r="C3014">
        <v>2862.25</v>
      </c>
      <c r="D3014">
        <v>1205.3</v>
      </c>
      <c r="E3014">
        <v>721.01</v>
      </c>
      <c r="F3014">
        <v>1274.4000000000001</v>
      </c>
      <c r="G3014">
        <v>1342.49</v>
      </c>
      <c r="H3014">
        <v>1493.14</v>
      </c>
      <c r="I3014">
        <v>1583.06</v>
      </c>
      <c r="J3014">
        <v>2311.8200000000002</v>
      </c>
      <c r="K3014">
        <v>3102.53</v>
      </c>
    </row>
    <row r="3015" spans="1:11">
      <c r="A3015" s="1">
        <v>37090</v>
      </c>
      <c r="B3015">
        <v>838.88</v>
      </c>
      <c r="C3015">
        <v>2873.49</v>
      </c>
      <c r="D3015">
        <v>1205.1400000000001</v>
      </c>
      <c r="E3015">
        <v>731.87</v>
      </c>
      <c r="F3015">
        <v>1262.26</v>
      </c>
      <c r="G3015">
        <v>1339.79</v>
      </c>
      <c r="H3015">
        <v>1470.17</v>
      </c>
      <c r="I3015">
        <v>1600.97</v>
      </c>
      <c r="J3015">
        <v>2353.61</v>
      </c>
      <c r="K3015">
        <v>2967.3</v>
      </c>
    </row>
    <row r="3016" spans="1:11">
      <c r="A3016" s="1">
        <v>37091</v>
      </c>
      <c r="B3016">
        <v>853.51</v>
      </c>
      <c r="C3016">
        <v>2839.47</v>
      </c>
      <c r="D3016">
        <v>1217.1500000000001</v>
      </c>
      <c r="E3016">
        <v>735.58</v>
      </c>
      <c r="F3016">
        <v>1263.4100000000001</v>
      </c>
      <c r="G3016">
        <v>1353.49</v>
      </c>
      <c r="H3016">
        <v>1504.19</v>
      </c>
      <c r="I3016">
        <v>1601.56</v>
      </c>
      <c r="J3016">
        <v>2340.0500000000002</v>
      </c>
      <c r="K3016">
        <v>3041.73</v>
      </c>
    </row>
    <row r="3017" spans="1:11">
      <c r="A3017" s="1">
        <v>37092</v>
      </c>
      <c r="B3017">
        <v>878.82</v>
      </c>
      <c r="C3017">
        <v>2809.48</v>
      </c>
      <c r="D3017">
        <v>1211.02</v>
      </c>
      <c r="E3017">
        <v>731.1</v>
      </c>
      <c r="F3017">
        <v>1233.31</v>
      </c>
      <c r="G3017">
        <v>1353.64</v>
      </c>
      <c r="H3017">
        <v>1494.03</v>
      </c>
      <c r="I3017">
        <v>1604.74</v>
      </c>
      <c r="J3017">
        <v>2347.12</v>
      </c>
      <c r="K3017">
        <v>2992.47</v>
      </c>
    </row>
    <row r="3018" spans="1:11">
      <c r="A3018" s="1">
        <v>37095</v>
      </c>
      <c r="B3018">
        <v>880.16</v>
      </c>
      <c r="C3018">
        <v>2792.57</v>
      </c>
      <c r="D3018">
        <v>1194.8</v>
      </c>
      <c r="E3018">
        <v>720.17</v>
      </c>
      <c r="F3018">
        <v>1199.05</v>
      </c>
      <c r="G3018">
        <v>1337.49</v>
      </c>
      <c r="H3018">
        <v>1478.37</v>
      </c>
      <c r="I3018">
        <v>1588.09</v>
      </c>
      <c r="J3018">
        <v>2324.89</v>
      </c>
      <c r="K3018">
        <v>2930.06</v>
      </c>
    </row>
    <row r="3019" spans="1:11">
      <c r="A3019" s="1">
        <v>37096</v>
      </c>
      <c r="B3019">
        <v>855.82</v>
      </c>
      <c r="C3019">
        <v>2773.02</v>
      </c>
      <c r="D3019">
        <v>1168.23</v>
      </c>
      <c r="E3019">
        <v>705.22</v>
      </c>
      <c r="F3019">
        <v>1156.47</v>
      </c>
      <c r="G3019">
        <v>1316.42</v>
      </c>
      <c r="H3019">
        <v>1433.07</v>
      </c>
      <c r="I3019">
        <v>1575.19</v>
      </c>
      <c r="J3019">
        <v>2286.7800000000002</v>
      </c>
      <c r="K3019">
        <v>2876.99</v>
      </c>
    </row>
    <row r="3020" spans="1:11">
      <c r="A3020" s="1">
        <v>37097</v>
      </c>
      <c r="B3020">
        <v>896.89</v>
      </c>
      <c r="C3020">
        <v>2793.57</v>
      </c>
      <c r="D3020">
        <v>1181.48</v>
      </c>
      <c r="E3020">
        <v>716.14</v>
      </c>
      <c r="F3020">
        <v>1193.02</v>
      </c>
      <c r="G3020">
        <v>1330.15</v>
      </c>
      <c r="H3020">
        <v>1474.36</v>
      </c>
      <c r="I3020">
        <v>1595.95</v>
      </c>
      <c r="J3020">
        <v>2309.64</v>
      </c>
      <c r="K3020">
        <v>2909.82</v>
      </c>
    </row>
    <row r="3021" spans="1:11">
      <c r="A3021" s="1">
        <v>37098</v>
      </c>
      <c r="B3021">
        <v>911.34</v>
      </c>
      <c r="C3021">
        <v>2815.76</v>
      </c>
      <c r="D3021">
        <v>1192.1600000000001</v>
      </c>
      <c r="E3021">
        <v>715.93</v>
      </c>
      <c r="F3021">
        <v>1220.19</v>
      </c>
      <c r="G3021">
        <v>1341.45</v>
      </c>
      <c r="H3021">
        <v>1488.52</v>
      </c>
      <c r="I3021">
        <v>1589.42</v>
      </c>
      <c r="J3021">
        <v>2338.37</v>
      </c>
      <c r="K3021">
        <v>3021.44</v>
      </c>
    </row>
    <row r="3022" spans="1:11">
      <c r="A3022" s="1">
        <v>37099</v>
      </c>
      <c r="B3022">
        <v>926.69</v>
      </c>
      <c r="C3022">
        <v>2833.11</v>
      </c>
      <c r="D3022">
        <v>1192.69</v>
      </c>
      <c r="E3022">
        <v>716.02</v>
      </c>
      <c r="F3022">
        <v>1221.25</v>
      </c>
      <c r="G3022">
        <v>1331.31</v>
      </c>
      <c r="H3022">
        <v>1503.65</v>
      </c>
      <c r="I3022">
        <v>1579.76</v>
      </c>
      <c r="J3022">
        <v>2346.92</v>
      </c>
      <c r="K3022">
        <v>3057.8</v>
      </c>
    </row>
    <row r="3023" spans="1:11">
      <c r="A3023" s="1">
        <v>37102</v>
      </c>
      <c r="B3023">
        <v>923</v>
      </c>
      <c r="C3023">
        <v>2832.39</v>
      </c>
      <c r="D3023">
        <v>1191.17</v>
      </c>
      <c r="E3023">
        <v>712.94</v>
      </c>
      <c r="F3023">
        <v>1226.2</v>
      </c>
      <c r="G3023">
        <v>1336.44</v>
      </c>
      <c r="H3023">
        <v>1485.56</v>
      </c>
      <c r="I3023">
        <v>1586.72</v>
      </c>
      <c r="J3023">
        <v>2361.0700000000002</v>
      </c>
      <c r="K3023">
        <v>3041.26</v>
      </c>
    </row>
    <row r="3024" spans="1:11">
      <c r="A3024" s="1">
        <v>37103</v>
      </c>
      <c r="B3024">
        <v>912.2</v>
      </c>
      <c r="C3024">
        <v>2858.16</v>
      </c>
      <c r="D3024">
        <v>1198.21</v>
      </c>
      <c r="E3024">
        <v>724</v>
      </c>
      <c r="F3024">
        <v>1220.74</v>
      </c>
      <c r="G3024">
        <v>1344.16</v>
      </c>
      <c r="H3024">
        <v>1469.9</v>
      </c>
      <c r="I3024">
        <v>1603.82</v>
      </c>
      <c r="J3024">
        <v>2389.87</v>
      </c>
      <c r="K3024">
        <v>3057.68</v>
      </c>
    </row>
    <row r="3025" spans="1:11">
      <c r="A3025" s="1">
        <v>37104</v>
      </c>
      <c r="B3025">
        <v>900.6</v>
      </c>
      <c r="C3025">
        <v>2873.31</v>
      </c>
      <c r="D3025">
        <v>1204.8</v>
      </c>
      <c r="E3025">
        <v>720.07</v>
      </c>
      <c r="F3025">
        <v>1228.5999999999999</v>
      </c>
      <c r="G3025">
        <v>1344.38</v>
      </c>
      <c r="H3025">
        <v>1495.24</v>
      </c>
      <c r="I3025">
        <v>1593.4</v>
      </c>
      <c r="J3025">
        <v>2356.46</v>
      </c>
      <c r="K3025">
        <v>3163.79</v>
      </c>
    </row>
    <row r="3026" spans="1:11">
      <c r="A3026" s="1">
        <v>37105</v>
      </c>
      <c r="B3026">
        <v>909.06</v>
      </c>
      <c r="C3026">
        <v>2871.23</v>
      </c>
      <c r="D3026">
        <v>1205.54</v>
      </c>
      <c r="E3026">
        <v>723.41</v>
      </c>
      <c r="F3026">
        <v>1245.3</v>
      </c>
      <c r="G3026">
        <v>1351.04</v>
      </c>
      <c r="H3026">
        <v>1461.09</v>
      </c>
      <c r="I3026">
        <v>1605.67</v>
      </c>
      <c r="J3026">
        <v>2327.5</v>
      </c>
      <c r="K3026">
        <v>3216.8</v>
      </c>
    </row>
    <row r="3027" spans="1:11">
      <c r="A3027" s="1">
        <v>37106</v>
      </c>
      <c r="B3027">
        <v>895.41</v>
      </c>
      <c r="C3027">
        <v>2867.09</v>
      </c>
      <c r="D3027">
        <v>1205.06</v>
      </c>
      <c r="E3027">
        <v>723.32</v>
      </c>
      <c r="F3027">
        <v>1246.95</v>
      </c>
      <c r="G3027">
        <v>1349.86</v>
      </c>
      <c r="H3027">
        <v>1445.97</v>
      </c>
      <c r="I3027">
        <v>1596.32</v>
      </c>
      <c r="J3027">
        <v>2321.0100000000002</v>
      </c>
      <c r="K3027">
        <v>3170.01</v>
      </c>
    </row>
    <row r="3028" spans="1:11">
      <c r="A3028" s="1">
        <v>37109</v>
      </c>
      <c r="B3028">
        <v>894</v>
      </c>
      <c r="C3028">
        <v>2844.92</v>
      </c>
      <c r="D3028">
        <v>1194.4100000000001</v>
      </c>
      <c r="E3028">
        <v>718.54</v>
      </c>
      <c r="F3028">
        <v>1216.53</v>
      </c>
      <c r="G3028">
        <v>1325.97</v>
      </c>
      <c r="H3028">
        <v>1428.11</v>
      </c>
      <c r="I3028">
        <v>1584.77</v>
      </c>
      <c r="J3028">
        <v>2318.6</v>
      </c>
      <c r="K3028">
        <v>3128.36</v>
      </c>
    </row>
    <row r="3029" spans="1:11">
      <c r="A3029" s="1">
        <v>37110</v>
      </c>
      <c r="B3029">
        <v>893.91</v>
      </c>
      <c r="C3029">
        <v>2853.28</v>
      </c>
      <c r="D3029">
        <v>1199.96</v>
      </c>
      <c r="E3029">
        <v>716.15</v>
      </c>
      <c r="F3029">
        <v>1221.02</v>
      </c>
      <c r="G3029">
        <v>1325.8</v>
      </c>
      <c r="H3029">
        <v>1424.26</v>
      </c>
      <c r="I3029">
        <v>1589.77</v>
      </c>
      <c r="J3029">
        <v>2331.0700000000002</v>
      </c>
      <c r="K3029">
        <v>3097.42</v>
      </c>
    </row>
    <row r="3030" spans="1:11">
      <c r="A3030" s="1">
        <v>37111</v>
      </c>
      <c r="B3030">
        <v>868.99</v>
      </c>
      <c r="C3030">
        <v>2829.63</v>
      </c>
      <c r="D3030">
        <v>1186.92</v>
      </c>
      <c r="E3030">
        <v>710.16</v>
      </c>
      <c r="F3030">
        <v>1194.57</v>
      </c>
      <c r="G3030">
        <v>1312.55</v>
      </c>
      <c r="H3030">
        <v>1394.78</v>
      </c>
      <c r="I3030">
        <v>1583.78</v>
      </c>
      <c r="J3030">
        <v>2287.8000000000002</v>
      </c>
      <c r="K3030">
        <v>2965.39</v>
      </c>
    </row>
    <row r="3031" spans="1:11">
      <c r="A3031" s="1">
        <v>37112</v>
      </c>
      <c r="B3031">
        <v>872.75</v>
      </c>
      <c r="C3031">
        <v>2823.78</v>
      </c>
      <c r="D3031">
        <v>1184.3499999999999</v>
      </c>
      <c r="E3031">
        <v>711.93</v>
      </c>
      <c r="F3031">
        <v>1206.8900000000001</v>
      </c>
      <c r="G3031">
        <v>1307.83</v>
      </c>
      <c r="H3031">
        <v>1383.15</v>
      </c>
      <c r="I3031">
        <v>1589.66</v>
      </c>
      <c r="J3031">
        <v>2291.54</v>
      </c>
      <c r="K3031">
        <v>2963.3</v>
      </c>
    </row>
    <row r="3032" spans="1:11">
      <c r="A3032" s="1">
        <v>37113</v>
      </c>
      <c r="B3032">
        <v>882.67</v>
      </c>
      <c r="C3032">
        <v>2828.69</v>
      </c>
      <c r="D3032">
        <v>1197.22</v>
      </c>
      <c r="E3032">
        <v>717.72</v>
      </c>
      <c r="F3032">
        <v>1215.23</v>
      </c>
      <c r="G3032">
        <v>1312.02</v>
      </c>
      <c r="H3032">
        <v>1397.52</v>
      </c>
      <c r="I3032">
        <v>1601.59</v>
      </c>
      <c r="J3032">
        <v>2316.81</v>
      </c>
      <c r="K3032">
        <v>2944.95</v>
      </c>
    </row>
    <row r="3033" spans="1:11">
      <c r="A3033" s="1">
        <v>37116</v>
      </c>
      <c r="B3033">
        <v>883.6</v>
      </c>
      <c r="C3033">
        <v>2835.3</v>
      </c>
      <c r="D3033">
        <v>1197.07</v>
      </c>
      <c r="E3033">
        <v>722.34</v>
      </c>
      <c r="F3033">
        <v>1205.06</v>
      </c>
      <c r="G3033">
        <v>1307.73</v>
      </c>
      <c r="H3033">
        <v>1405.42</v>
      </c>
      <c r="I3033">
        <v>1603.11</v>
      </c>
      <c r="J3033">
        <v>2351.83</v>
      </c>
      <c r="K3033">
        <v>3007.62</v>
      </c>
    </row>
    <row r="3034" spans="1:11">
      <c r="A3034" s="1">
        <v>37117</v>
      </c>
      <c r="B3034">
        <v>892.27</v>
      </c>
      <c r="C3034">
        <v>2838.32</v>
      </c>
      <c r="D3034">
        <v>1195.6199999999999</v>
      </c>
      <c r="E3034">
        <v>728.24</v>
      </c>
      <c r="F3034">
        <v>1209.25</v>
      </c>
      <c r="G3034">
        <v>1310.22</v>
      </c>
      <c r="H3034">
        <v>1416.82</v>
      </c>
      <c r="I3034">
        <v>1605.46</v>
      </c>
      <c r="J3034">
        <v>2347.89</v>
      </c>
      <c r="K3034">
        <v>2958.53</v>
      </c>
    </row>
    <row r="3035" spans="1:11">
      <c r="A3035" s="1">
        <v>37118</v>
      </c>
      <c r="B3035">
        <v>923.67</v>
      </c>
      <c r="C3035">
        <v>2830.95</v>
      </c>
      <c r="D3035">
        <v>1192.8399999999999</v>
      </c>
      <c r="E3035">
        <v>726.18</v>
      </c>
      <c r="F3035">
        <v>1201.01</v>
      </c>
      <c r="G3035">
        <v>1298.71</v>
      </c>
      <c r="H3035">
        <v>1401.71</v>
      </c>
      <c r="I3035">
        <v>1614.96</v>
      </c>
      <c r="J3035">
        <v>2341.75</v>
      </c>
      <c r="K3035">
        <v>2854.57</v>
      </c>
    </row>
    <row r="3036" spans="1:11">
      <c r="A3036" s="1">
        <v>37119</v>
      </c>
      <c r="B3036">
        <v>918.56</v>
      </c>
      <c r="C3036">
        <v>2830.89</v>
      </c>
      <c r="D3036">
        <v>1199.1600000000001</v>
      </c>
      <c r="E3036">
        <v>730.63</v>
      </c>
      <c r="F3036">
        <v>1207.2</v>
      </c>
      <c r="G3036">
        <v>1303.8900000000001</v>
      </c>
      <c r="H3036">
        <v>1399.04</v>
      </c>
      <c r="I3036">
        <v>1630.2</v>
      </c>
      <c r="J3036">
        <v>2341.2399999999998</v>
      </c>
      <c r="K3036">
        <v>2868.2</v>
      </c>
    </row>
    <row r="3037" spans="1:11">
      <c r="A3037" s="1">
        <v>37120</v>
      </c>
      <c r="B3037">
        <v>905.81</v>
      </c>
      <c r="C3037">
        <v>2804.48</v>
      </c>
      <c r="D3037">
        <v>1181.8399999999999</v>
      </c>
      <c r="E3037">
        <v>729.86</v>
      </c>
      <c r="F3037">
        <v>1203.58</v>
      </c>
      <c r="G3037">
        <v>1283.25</v>
      </c>
      <c r="H3037">
        <v>1368.38</v>
      </c>
      <c r="I3037">
        <v>1631.86</v>
      </c>
      <c r="J3037">
        <v>2326.91</v>
      </c>
      <c r="K3037">
        <v>2771.16</v>
      </c>
    </row>
    <row r="3038" spans="1:11">
      <c r="A3038" s="1">
        <v>37123</v>
      </c>
      <c r="B3038">
        <v>894.02</v>
      </c>
      <c r="C3038">
        <v>2825.72</v>
      </c>
      <c r="D3038">
        <v>1188.1600000000001</v>
      </c>
      <c r="E3038">
        <v>727.75</v>
      </c>
      <c r="F3038">
        <v>1208.6600000000001</v>
      </c>
      <c r="G3038">
        <v>1291.55</v>
      </c>
      <c r="H3038">
        <v>1381.08</v>
      </c>
      <c r="I3038">
        <v>1649.14</v>
      </c>
      <c r="J3038">
        <v>2340.38</v>
      </c>
      <c r="K3038">
        <v>2796.19</v>
      </c>
    </row>
    <row r="3039" spans="1:11">
      <c r="A3039" s="1">
        <v>37124</v>
      </c>
      <c r="B3039">
        <v>894.92</v>
      </c>
      <c r="C3039">
        <v>2807.32</v>
      </c>
      <c r="D3039">
        <v>1178.3</v>
      </c>
      <c r="E3039">
        <v>729.31</v>
      </c>
      <c r="F3039">
        <v>1206.18</v>
      </c>
      <c r="G3039">
        <v>1274.32</v>
      </c>
      <c r="H3039">
        <v>1353.52</v>
      </c>
      <c r="I3039">
        <v>1654.4</v>
      </c>
      <c r="J3039">
        <v>2345.54</v>
      </c>
      <c r="K3039">
        <v>2696.66</v>
      </c>
    </row>
    <row r="3040" spans="1:11">
      <c r="A3040" s="1">
        <v>37125</v>
      </c>
      <c r="B3040">
        <v>893.85</v>
      </c>
      <c r="C3040">
        <v>2818.16</v>
      </c>
      <c r="D3040">
        <v>1186.6600000000001</v>
      </c>
      <c r="E3040">
        <v>730.98</v>
      </c>
      <c r="F3040">
        <v>1215.8</v>
      </c>
      <c r="G3040">
        <v>1277.9100000000001</v>
      </c>
      <c r="H3040">
        <v>1338.99</v>
      </c>
      <c r="I3040">
        <v>1662.45</v>
      </c>
      <c r="J3040">
        <v>2376.23</v>
      </c>
      <c r="K3040">
        <v>2772.38</v>
      </c>
    </row>
    <row r="3041" spans="1:11">
      <c r="A3041" s="1">
        <v>37126</v>
      </c>
      <c r="B3041">
        <v>890.27</v>
      </c>
      <c r="C3041">
        <v>2812.24</v>
      </c>
      <c r="D3041">
        <v>1185.5899999999999</v>
      </c>
      <c r="E3041">
        <v>733.33</v>
      </c>
      <c r="F3041">
        <v>1220.6500000000001</v>
      </c>
      <c r="G3041">
        <v>1273.02</v>
      </c>
      <c r="H3041">
        <v>1328.86</v>
      </c>
      <c r="I3041">
        <v>1665.33</v>
      </c>
      <c r="J3041">
        <v>2386.42</v>
      </c>
      <c r="K3041">
        <v>2741.83</v>
      </c>
    </row>
    <row r="3042" spans="1:11">
      <c r="A3042" s="1">
        <v>37127</v>
      </c>
      <c r="B3042">
        <v>895.68</v>
      </c>
      <c r="C3042">
        <v>2803.16</v>
      </c>
      <c r="D3042">
        <v>1205.49</v>
      </c>
      <c r="E3042">
        <v>745.74</v>
      </c>
      <c r="F3042">
        <v>1229.02</v>
      </c>
      <c r="G3042">
        <v>1297.99</v>
      </c>
      <c r="H3042">
        <v>1352.27</v>
      </c>
      <c r="I3042">
        <v>1676.77</v>
      </c>
      <c r="J3042">
        <v>2404.11</v>
      </c>
      <c r="K3042">
        <v>2895.34</v>
      </c>
    </row>
    <row r="3043" spans="1:11">
      <c r="A3043" s="1">
        <v>37130</v>
      </c>
      <c r="B3043">
        <v>892.94</v>
      </c>
      <c r="C3043">
        <v>2765.68</v>
      </c>
      <c r="D3043">
        <v>1200.81</v>
      </c>
      <c r="E3043">
        <v>743.38</v>
      </c>
      <c r="F3043">
        <v>1237.6400000000001</v>
      </c>
      <c r="G3043">
        <v>1293.6099999999999</v>
      </c>
      <c r="H3043">
        <v>1341.22</v>
      </c>
      <c r="I3043">
        <v>1669.28</v>
      </c>
      <c r="J3043">
        <v>2400.27</v>
      </c>
      <c r="K3043">
        <v>2915.99</v>
      </c>
    </row>
    <row r="3044" spans="1:11">
      <c r="A3044" s="1">
        <v>37131</v>
      </c>
      <c r="B3044">
        <v>885.06</v>
      </c>
      <c r="C3044">
        <v>2735.27</v>
      </c>
      <c r="D3044">
        <v>1187.58</v>
      </c>
      <c r="E3044">
        <v>734.5</v>
      </c>
      <c r="F3044">
        <v>1238.1199999999999</v>
      </c>
      <c r="G3044">
        <v>1280.0999999999999</v>
      </c>
      <c r="H3044">
        <v>1333.19</v>
      </c>
      <c r="I3044">
        <v>1659.42</v>
      </c>
      <c r="J3044">
        <v>2379.88</v>
      </c>
      <c r="K3044">
        <v>2838.42</v>
      </c>
    </row>
    <row r="3045" spans="1:11">
      <c r="A3045" s="1">
        <v>37132</v>
      </c>
      <c r="B3045">
        <v>885.07</v>
      </c>
      <c r="C3045">
        <v>2709.79</v>
      </c>
      <c r="D3045">
        <v>1179.28</v>
      </c>
      <c r="E3045">
        <v>731.15</v>
      </c>
      <c r="F3045">
        <v>1235.82</v>
      </c>
      <c r="G3045">
        <v>1272.17</v>
      </c>
      <c r="H3045">
        <v>1323.45</v>
      </c>
      <c r="I3045">
        <v>1647.85</v>
      </c>
      <c r="J3045">
        <v>2367.79</v>
      </c>
      <c r="K3045">
        <v>2777.67</v>
      </c>
    </row>
    <row r="3046" spans="1:11">
      <c r="A3046" s="1">
        <v>37133</v>
      </c>
      <c r="B3046">
        <v>869.53</v>
      </c>
      <c r="C3046">
        <v>2698.47</v>
      </c>
      <c r="D3046">
        <v>1164.17</v>
      </c>
      <c r="E3046">
        <v>727.08</v>
      </c>
      <c r="F3046">
        <v>1220.4100000000001</v>
      </c>
      <c r="G3046">
        <v>1247.58</v>
      </c>
      <c r="H3046">
        <v>1315.2</v>
      </c>
      <c r="I3046">
        <v>1656.33</v>
      </c>
      <c r="J3046">
        <v>2363.3000000000002</v>
      </c>
      <c r="K3046">
        <v>2676.74</v>
      </c>
    </row>
    <row r="3047" spans="1:11">
      <c r="A3047" s="1">
        <v>37134</v>
      </c>
      <c r="B3047">
        <v>869.2</v>
      </c>
      <c r="C3047">
        <v>2707.02</v>
      </c>
      <c r="D3047">
        <v>1170.45</v>
      </c>
      <c r="E3047">
        <v>732.82</v>
      </c>
      <c r="F3047">
        <v>1219.71</v>
      </c>
      <c r="G3047">
        <v>1263.28</v>
      </c>
      <c r="H3047">
        <v>1330.73</v>
      </c>
      <c r="I3047">
        <v>1654.83</v>
      </c>
      <c r="J3047">
        <v>2340.4299999999998</v>
      </c>
      <c r="K3047">
        <v>2713.49</v>
      </c>
    </row>
    <row r="3048" spans="1:11">
      <c r="A3048" s="1">
        <v>37137</v>
      </c>
      <c r="B3048">
        <v>869.2</v>
      </c>
      <c r="C3048">
        <v>2707.02</v>
      </c>
      <c r="D3048">
        <v>1170.45</v>
      </c>
      <c r="E3048">
        <v>732.82</v>
      </c>
      <c r="F3048">
        <v>1219.71</v>
      </c>
      <c r="G3048">
        <v>1263.28</v>
      </c>
      <c r="H3048">
        <v>1330.73</v>
      </c>
      <c r="I3048">
        <v>1654.83</v>
      </c>
      <c r="J3048">
        <v>2340.4299999999998</v>
      </c>
      <c r="K3048">
        <v>2713.49</v>
      </c>
    </row>
    <row r="3049" spans="1:11">
      <c r="A3049" s="1">
        <v>37138</v>
      </c>
      <c r="B3049">
        <v>880.69</v>
      </c>
      <c r="C3049">
        <v>2686.02</v>
      </c>
      <c r="D3049">
        <v>1174.43</v>
      </c>
      <c r="E3049">
        <v>739.34</v>
      </c>
      <c r="F3049">
        <v>1226.79</v>
      </c>
      <c r="G3049">
        <v>1275.21</v>
      </c>
      <c r="H3049">
        <v>1319.26</v>
      </c>
      <c r="I3049">
        <v>1675.6</v>
      </c>
      <c r="J3049">
        <v>2364.9699999999998</v>
      </c>
      <c r="K3049">
        <v>2605.7600000000002</v>
      </c>
    </row>
    <row r="3050" spans="1:11">
      <c r="A3050" s="1">
        <v>37139</v>
      </c>
      <c r="B3050">
        <v>879.1</v>
      </c>
      <c r="C3050">
        <v>2663.44</v>
      </c>
      <c r="D3050">
        <v>1173.07</v>
      </c>
      <c r="E3050">
        <v>742.19</v>
      </c>
      <c r="F3050">
        <v>1217.96</v>
      </c>
      <c r="G3050">
        <v>1266.6600000000001</v>
      </c>
      <c r="H3050">
        <v>1293.93</v>
      </c>
      <c r="I3050">
        <v>1689.35</v>
      </c>
      <c r="J3050">
        <v>2380.79</v>
      </c>
      <c r="K3050">
        <v>2552.67</v>
      </c>
    </row>
    <row r="3051" spans="1:11">
      <c r="A3051" s="1">
        <v>37140</v>
      </c>
      <c r="B3051">
        <v>885.75</v>
      </c>
      <c r="C3051">
        <v>2613.11</v>
      </c>
      <c r="D3051">
        <v>1154.79</v>
      </c>
      <c r="E3051">
        <v>732.57</v>
      </c>
      <c r="F3051">
        <v>1215.1500000000001</v>
      </c>
      <c r="G3051">
        <v>1233.6400000000001</v>
      </c>
      <c r="H3051">
        <v>1264.6300000000001</v>
      </c>
      <c r="I3051">
        <v>1673.39</v>
      </c>
      <c r="J3051">
        <v>2337.9</v>
      </c>
      <c r="K3051">
        <v>2449.8000000000002</v>
      </c>
    </row>
    <row r="3052" spans="1:11">
      <c r="A3052" s="1">
        <v>37141</v>
      </c>
      <c r="B3052">
        <v>881.84</v>
      </c>
      <c r="C3052">
        <v>2552.9499999999998</v>
      </c>
      <c r="D3052">
        <v>1125.28</v>
      </c>
      <c r="E3052">
        <v>711.9</v>
      </c>
      <c r="F3052">
        <v>1217.18</v>
      </c>
      <c r="G3052">
        <v>1187.92</v>
      </c>
      <c r="H3052">
        <v>1256.44</v>
      </c>
      <c r="I3052">
        <v>1657.49</v>
      </c>
      <c r="J3052">
        <v>2291.4699999999998</v>
      </c>
      <c r="K3052">
        <v>2436.15</v>
      </c>
    </row>
    <row r="3053" spans="1:11">
      <c r="A3053" s="1">
        <v>37144</v>
      </c>
      <c r="B3053">
        <v>881</v>
      </c>
      <c r="C3053">
        <v>2574.0100000000002</v>
      </c>
      <c r="D3053">
        <v>1120.42</v>
      </c>
      <c r="E3053">
        <v>700.77</v>
      </c>
      <c r="F3053">
        <v>1208.04</v>
      </c>
      <c r="G3053">
        <v>1174.02</v>
      </c>
      <c r="H3053">
        <v>1287.47</v>
      </c>
      <c r="I3053">
        <v>1668.47</v>
      </c>
      <c r="J3053">
        <v>2300.48</v>
      </c>
      <c r="K3053">
        <v>2436.64</v>
      </c>
    </row>
    <row r="3054" spans="1:11">
      <c r="A3054" s="1">
        <v>37145</v>
      </c>
      <c r="B3054">
        <v>881</v>
      </c>
      <c r="C3054">
        <v>2574.0100000000002</v>
      </c>
      <c r="D3054">
        <v>1120.42</v>
      </c>
      <c r="E3054">
        <v>700.77</v>
      </c>
      <c r="F3054">
        <v>1208.04</v>
      </c>
      <c r="G3054">
        <v>1174.02</v>
      </c>
      <c r="H3054">
        <v>1287.47</v>
      </c>
      <c r="I3054">
        <v>1668.47</v>
      </c>
      <c r="J3054">
        <v>2300.48</v>
      </c>
      <c r="K3054">
        <v>2436.64</v>
      </c>
    </row>
    <row r="3055" spans="1:11">
      <c r="A3055" s="1">
        <v>37146</v>
      </c>
      <c r="B3055">
        <v>881</v>
      </c>
      <c r="C3055">
        <v>2574.0100000000002</v>
      </c>
      <c r="D3055">
        <v>1120.42</v>
      </c>
      <c r="E3055">
        <v>700.77</v>
      </c>
      <c r="F3055">
        <v>1208.04</v>
      </c>
      <c r="G3055">
        <v>1174.02</v>
      </c>
      <c r="H3055">
        <v>1287.47</v>
      </c>
      <c r="I3055">
        <v>1668.47</v>
      </c>
      <c r="J3055">
        <v>2300.48</v>
      </c>
      <c r="K3055">
        <v>2436.64</v>
      </c>
    </row>
    <row r="3056" spans="1:11">
      <c r="A3056" s="1">
        <v>37147</v>
      </c>
      <c r="B3056">
        <v>881</v>
      </c>
      <c r="C3056">
        <v>2574.0100000000002</v>
      </c>
      <c r="D3056">
        <v>1120.42</v>
      </c>
      <c r="E3056">
        <v>700.77</v>
      </c>
      <c r="F3056">
        <v>1208.04</v>
      </c>
      <c r="G3056">
        <v>1174.02</v>
      </c>
      <c r="H3056">
        <v>1287.47</v>
      </c>
      <c r="I3056">
        <v>1668.47</v>
      </c>
      <c r="J3056">
        <v>2300.48</v>
      </c>
      <c r="K3056">
        <v>2436.64</v>
      </c>
    </row>
    <row r="3057" spans="1:11">
      <c r="A3057" s="1">
        <v>37148</v>
      </c>
      <c r="B3057">
        <v>881</v>
      </c>
      <c r="C3057">
        <v>2574.0100000000002</v>
      </c>
      <c r="D3057">
        <v>1120.42</v>
      </c>
      <c r="E3057">
        <v>700.77</v>
      </c>
      <c r="F3057">
        <v>1208.04</v>
      </c>
      <c r="G3057">
        <v>1174.02</v>
      </c>
      <c r="H3057">
        <v>1287.47</v>
      </c>
      <c r="I3057">
        <v>1668.47</v>
      </c>
      <c r="J3057">
        <v>2300.48</v>
      </c>
      <c r="K3057">
        <v>2436.64</v>
      </c>
    </row>
    <row r="3058" spans="1:11">
      <c r="A3058" s="1">
        <v>37151</v>
      </c>
      <c r="B3058">
        <v>853.63</v>
      </c>
      <c r="C3058">
        <v>2454.41</v>
      </c>
      <c r="D3058">
        <v>1024.8599999999999</v>
      </c>
      <c r="E3058">
        <v>650.64</v>
      </c>
      <c r="F3058">
        <v>1182.5899999999999</v>
      </c>
      <c r="G3058">
        <v>1061.67</v>
      </c>
      <c r="H3058">
        <v>1253</v>
      </c>
      <c r="I3058">
        <v>1646.24</v>
      </c>
      <c r="J3058">
        <v>2243.2600000000002</v>
      </c>
      <c r="K3058">
        <v>2250.27</v>
      </c>
    </row>
    <row r="3059" spans="1:11">
      <c r="A3059" s="1">
        <v>37152</v>
      </c>
      <c r="B3059">
        <v>818.54</v>
      </c>
      <c r="C3059">
        <v>2451.36</v>
      </c>
      <c r="D3059">
        <v>1019.63</v>
      </c>
      <c r="E3059">
        <v>653.74</v>
      </c>
      <c r="F3059">
        <v>1167.5</v>
      </c>
      <c r="G3059">
        <v>1057.77</v>
      </c>
      <c r="H3059">
        <v>1282.8800000000001</v>
      </c>
      <c r="I3059">
        <v>1642.85</v>
      </c>
      <c r="J3059">
        <v>2208.9699999999998</v>
      </c>
      <c r="K3059">
        <v>2169.12</v>
      </c>
    </row>
    <row r="3060" spans="1:11">
      <c r="A3060" s="1">
        <v>37153</v>
      </c>
      <c r="B3060">
        <v>778.95</v>
      </c>
      <c r="C3060">
        <v>2410.59</v>
      </c>
      <c r="D3060">
        <v>991.77</v>
      </c>
      <c r="E3060">
        <v>642.09</v>
      </c>
      <c r="F3060">
        <v>1146.47</v>
      </c>
      <c r="G3060">
        <v>1041.26</v>
      </c>
      <c r="H3060">
        <v>1296.29</v>
      </c>
      <c r="I3060">
        <v>1617.81</v>
      </c>
      <c r="J3060">
        <v>2171.75</v>
      </c>
      <c r="K3060">
        <v>2130.44</v>
      </c>
    </row>
    <row r="3061" spans="1:11">
      <c r="A3061" s="1">
        <v>37154</v>
      </c>
      <c r="B3061">
        <v>767.48</v>
      </c>
      <c r="C3061">
        <v>2323.04</v>
      </c>
      <c r="D3061">
        <v>948.32</v>
      </c>
      <c r="E3061">
        <v>617.39</v>
      </c>
      <c r="F3061">
        <v>1152.58</v>
      </c>
      <c r="G3061">
        <v>997.12</v>
      </c>
      <c r="H3061">
        <v>1276.6099999999999</v>
      </c>
      <c r="I3061">
        <v>1582.55</v>
      </c>
      <c r="J3061">
        <v>2152.71</v>
      </c>
      <c r="K3061">
        <v>2041.58</v>
      </c>
    </row>
    <row r="3062" spans="1:11">
      <c r="A3062" s="1">
        <v>37155</v>
      </c>
      <c r="B3062">
        <v>771.51</v>
      </c>
      <c r="C3062">
        <v>2277.16</v>
      </c>
      <c r="D3062">
        <v>938.93</v>
      </c>
      <c r="E3062">
        <v>601.36</v>
      </c>
      <c r="F3062">
        <v>1136.6400000000001</v>
      </c>
      <c r="G3062">
        <v>988.88</v>
      </c>
      <c r="H3062">
        <v>1232.32</v>
      </c>
      <c r="I3062">
        <v>1528.32</v>
      </c>
      <c r="J3062">
        <v>2098.4699999999998</v>
      </c>
      <c r="K3062">
        <v>1977.49</v>
      </c>
    </row>
    <row r="3063" spans="1:11">
      <c r="A3063" s="1">
        <v>37158</v>
      </c>
      <c r="B3063">
        <v>739.05</v>
      </c>
      <c r="C3063">
        <v>2391.36</v>
      </c>
      <c r="D3063">
        <v>985.44</v>
      </c>
      <c r="E3063">
        <v>619.19000000000005</v>
      </c>
      <c r="F3063">
        <v>1132.48</v>
      </c>
      <c r="G3063">
        <v>1040.75</v>
      </c>
      <c r="H3063">
        <v>1287.1600000000001</v>
      </c>
      <c r="I3063">
        <v>1559.12</v>
      </c>
      <c r="J3063">
        <v>2141.38</v>
      </c>
      <c r="K3063">
        <v>2103.98</v>
      </c>
    </row>
    <row r="3064" spans="1:11">
      <c r="A3064" s="1">
        <v>37159</v>
      </c>
      <c r="B3064">
        <v>726.8</v>
      </c>
      <c r="C3064">
        <v>2427.6799999999998</v>
      </c>
      <c r="D3064">
        <v>988.56</v>
      </c>
      <c r="E3064">
        <v>621.16999999999996</v>
      </c>
      <c r="F3064">
        <v>1124.8399999999999</v>
      </c>
      <c r="G3064">
        <v>1042.44</v>
      </c>
      <c r="H3064">
        <v>1318.8</v>
      </c>
      <c r="I3064">
        <v>1574.94</v>
      </c>
      <c r="J3064">
        <v>2177.71</v>
      </c>
      <c r="K3064">
        <v>2087.42</v>
      </c>
    </row>
    <row r="3065" spans="1:11">
      <c r="A3065" s="1">
        <v>37160</v>
      </c>
      <c r="B3065">
        <v>719.85</v>
      </c>
      <c r="C3065">
        <v>2443.35</v>
      </c>
      <c r="D3065">
        <v>969.13</v>
      </c>
      <c r="E3065">
        <v>621.84</v>
      </c>
      <c r="F3065">
        <v>1091</v>
      </c>
      <c r="G3065">
        <v>1028.25</v>
      </c>
      <c r="H3065">
        <v>1296.05</v>
      </c>
      <c r="I3065">
        <v>1563.73</v>
      </c>
      <c r="J3065">
        <v>2209.14</v>
      </c>
      <c r="K3065">
        <v>1982.29</v>
      </c>
    </row>
    <row r="3066" spans="1:11">
      <c r="A3066" s="1">
        <v>37161</v>
      </c>
      <c r="B3066">
        <v>745.87</v>
      </c>
      <c r="C3066">
        <v>2492.46</v>
      </c>
      <c r="D3066">
        <v>977.14</v>
      </c>
      <c r="E3066">
        <v>628.76</v>
      </c>
      <c r="F3066">
        <v>1083.76</v>
      </c>
      <c r="G3066">
        <v>1031.3699999999999</v>
      </c>
      <c r="H3066">
        <v>1279.77</v>
      </c>
      <c r="I3066">
        <v>1583.09</v>
      </c>
      <c r="J3066">
        <v>2289.59</v>
      </c>
      <c r="K3066">
        <v>1951.91</v>
      </c>
    </row>
    <row r="3067" spans="1:11">
      <c r="A3067" s="1">
        <v>37162</v>
      </c>
      <c r="B3067">
        <v>777.03</v>
      </c>
      <c r="C3067">
        <v>2563.84</v>
      </c>
      <c r="D3067">
        <v>1007.95</v>
      </c>
      <c r="E3067">
        <v>646.89</v>
      </c>
      <c r="F3067">
        <v>1121.5999999999999</v>
      </c>
      <c r="G3067">
        <v>1062.1099999999999</v>
      </c>
      <c r="H3067">
        <v>1305.5</v>
      </c>
      <c r="I3067">
        <v>1597.52</v>
      </c>
      <c r="J3067">
        <v>2306</v>
      </c>
      <c r="K3067">
        <v>2001.94</v>
      </c>
    </row>
    <row r="3068" spans="1:11">
      <c r="A3068" s="1">
        <v>37165</v>
      </c>
      <c r="B3068">
        <v>762.8</v>
      </c>
      <c r="C3068">
        <v>2539.73</v>
      </c>
      <c r="D3068">
        <v>991.9</v>
      </c>
      <c r="E3068">
        <v>642.9</v>
      </c>
      <c r="F3068">
        <v>1125.1099999999999</v>
      </c>
      <c r="G3068">
        <v>1052.8499999999999</v>
      </c>
      <c r="H3068">
        <v>1302.8699999999999</v>
      </c>
      <c r="I3068">
        <v>1592.51</v>
      </c>
      <c r="J3068">
        <v>2322.27</v>
      </c>
      <c r="K3068">
        <v>1954.28</v>
      </c>
    </row>
    <row r="3069" spans="1:11">
      <c r="A3069" s="1">
        <v>37166</v>
      </c>
      <c r="B3069">
        <v>776.95</v>
      </c>
      <c r="C3069">
        <v>2575.67</v>
      </c>
      <c r="D3069">
        <v>1013.43</v>
      </c>
      <c r="E3069">
        <v>649.04999999999995</v>
      </c>
      <c r="F3069">
        <v>1149.6199999999999</v>
      </c>
      <c r="G3069">
        <v>1071.54</v>
      </c>
      <c r="H3069">
        <v>1313.77</v>
      </c>
      <c r="I3069">
        <v>1607.44</v>
      </c>
      <c r="J3069">
        <v>2343.9899999999998</v>
      </c>
      <c r="K3069">
        <v>1959.87</v>
      </c>
    </row>
    <row r="3070" spans="1:11">
      <c r="A3070" s="1">
        <v>37167</v>
      </c>
      <c r="B3070">
        <v>781.38</v>
      </c>
      <c r="C3070">
        <v>2614.16</v>
      </c>
      <c r="D3070">
        <v>1045.7</v>
      </c>
      <c r="E3070">
        <v>648.27</v>
      </c>
      <c r="F3070">
        <v>1186.78</v>
      </c>
      <c r="G3070">
        <v>1117.29</v>
      </c>
      <c r="H3070">
        <v>1311.41</v>
      </c>
      <c r="I3070">
        <v>1608.14</v>
      </c>
      <c r="J3070">
        <v>2344.12</v>
      </c>
      <c r="K3070">
        <v>2126.37</v>
      </c>
    </row>
    <row r="3071" spans="1:11">
      <c r="A3071" s="1">
        <v>37168</v>
      </c>
      <c r="B3071">
        <v>811.45</v>
      </c>
      <c r="C3071">
        <v>2579.06</v>
      </c>
      <c r="D3071">
        <v>1048.6099999999999</v>
      </c>
      <c r="E3071">
        <v>643.98</v>
      </c>
      <c r="F3071">
        <v>1190.3599999999999</v>
      </c>
      <c r="G3071">
        <v>1109.52</v>
      </c>
      <c r="H3071">
        <v>1304.4000000000001</v>
      </c>
      <c r="I3071">
        <v>1596.35</v>
      </c>
      <c r="J3071">
        <v>2324.3000000000002</v>
      </c>
      <c r="K3071">
        <v>2178.35</v>
      </c>
    </row>
    <row r="3072" spans="1:11">
      <c r="A3072" s="1">
        <v>37169</v>
      </c>
      <c r="B3072">
        <v>815.23</v>
      </c>
      <c r="C3072">
        <v>2511.4899999999998</v>
      </c>
      <c r="D3072">
        <v>1052.18</v>
      </c>
      <c r="E3072">
        <v>652.09</v>
      </c>
      <c r="F3072">
        <v>1197.52</v>
      </c>
      <c r="G3072">
        <v>1114.8699999999999</v>
      </c>
      <c r="H3072">
        <v>1298.32</v>
      </c>
      <c r="I3072">
        <v>1608.42</v>
      </c>
      <c r="J3072">
        <v>2340.16</v>
      </c>
      <c r="K3072">
        <v>2196.88</v>
      </c>
    </row>
    <row r="3073" spans="1:11">
      <c r="A3073" s="1">
        <v>37172</v>
      </c>
      <c r="B3073">
        <v>818.01</v>
      </c>
      <c r="C3073">
        <v>2443.21</v>
      </c>
      <c r="D3073">
        <v>1040.0899999999999</v>
      </c>
      <c r="E3073">
        <v>633.75</v>
      </c>
      <c r="F3073">
        <v>1191.8499999999999</v>
      </c>
      <c r="G3073">
        <v>1094.33</v>
      </c>
      <c r="H3073">
        <v>1296.47</v>
      </c>
      <c r="I3073">
        <v>1602.14</v>
      </c>
      <c r="J3073">
        <v>2319.14</v>
      </c>
      <c r="K3073">
        <v>2227.9699999999998</v>
      </c>
    </row>
    <row r="3074" spans="1:11">
      <c r="A3074" s="1">
        <v>37173</v>
      </c>
      <c r="B3074">
        <v>825.45</v>
      </c>
      <c r="C3074">
        <v>2460.9299999999998</v>
      </c>
      <c r="D3074">
        <v>1033.02</v>
      </c>
      <c r="E3074">
        <v>638.65</v>
      </c>
      <c r="F3074">
        <v>1174.53</v>
      </c>
      <c r="G3074">
        <v>1086.74</v>
      </c>
      <c r="H3074">
        <v>1292.72</v>
      </c>
      <c r="I3074">
        <v>1603.29</v>
      </c>
      <c r="J3074">
        <v>2319.4699999999998</v>
      </c>
      <c r="K3074">
        <v>2155.75</v>
      </c>
    </row>
    <row r="3075" spans="1:11">
      <c r="A3075" s="1">
        <v>37174</v>
      </c>
      <c r="B3075">
        <v>856.93</v>
      </c>
      <c r="C3075">
        <v>2481</v>
      </c>
      <c r="D3075">
        <v>1063.24</v>
      </c>
      <c r="E3075">
        <v>655.58</v>
      </c>
      <c r="F3075">
        <v>1188.56</v>
      </c>
      <c r="G3075">
        <v>1127.27</v>
      </c>
      <c r="H3075">
        <v>1312.14</v>
      </c>
      <c r="I3075">
        <v>1623.49</v>
      </c>
      <c r="J3075">
        <v>2352.7199999999998</v>
      </c>
      <c r="K3075">
        <v>2263.73</v>
      </c>
    </row>
    <row r="3076" spans="1:11">
      <c r="A3076" s="1">
        <v>37175</v>
      </c>
      <c r="B3076">
        <v>856.17</v>
      </c>
      <c r="C3076">
        <v>2502.5</v>
      </c>
      <c r="D3076">
        <v>1088.51</v>
      </c>
      <c r="E3076">
        <v>670.6</v>
      </c>
      <c r="F3076">
        <v>1187.97</v>
      </c>
      <c r="G3076">
        <v>1168.6099999999999</v>
      </c>
      <c r="H3076">
        <v>1303.83</v>
      </c>
      <c r="I3076">
        <v>1611.42</v>
      </c>
      <c r="J3076">
        <v>2352.89</v>
      </c>
      <c r="K3076">
        <v>2433.5300000000002</v>
      </c>
    </row>
    <row r="3077" spans="1:11">
      <c r="A3077" s="1">
        <v>37176</v>
      </c>
      <c r="B3077">
        <v>853.59</v>
      </c>
      <c r="C3077">
        <v>2459.61</v>
      </c>
      <c r="D3077">
        <v>1072.97</v>
      </c>
      <c r="E3077">
        <v>670.61</v>
      </c>
      <c r="F3077">
        <v>1185.3</v>
      </c>
      <c r="G3077">
        <v>1154.72</v>
      </c>
      <c r="H3077">
        <v>1292.72</v>
      </c>
      <c r="I3077">
        <v>1593.18</v>
      </c>
      <c r="J3077">
        <v>2348.19</v>
      </c>
      <c r="K3077">
        <v>2460.7399999999998</v>
      </c>
    </row>
    <row r="3078" spans="1:11">
      <c r="A3078" s="1">
        <v>37179</v>
      </c>
      <c r="B3078">
        <v>832.61</v>
      </c>
      <c r="C3078">
        <v>2477.46</v>
      </c>
      <c r="D3078">
        <v>1074.3499999999999</v>
      </c>
      <c r="E3078">
        <v>666.84</v>
      </c>
      <c r="F3078">
        <v>1180.05</v>
      </c>
      <c r="G3078">
        <v>1153.07</v>
      </c>
      <c r="H3078">
        <v>1276.49</v>
      </c>
      <c r="I3078">
        <v>1587.28</v>
      </c>
      <c r="J3078">
        <v>2376.96</v>
      </c>
      <c r="K3078">
        <v>2408.25</v>
      </c>
    </row>
    <row r="3079" spans="1:11">
      <c r="A3079" s="1">
        <v>37180</v>
      </c>
      <c r="B3079">
        <v>850.64</v>
      </c>
      <c r="C3079">
        <v>2504.81</v>
      </c>
      <c r="D3079">
        <v>1078.47</v>
      </c>
      <c r="E3079">
        <v>674.01</v>
      </c>
      <c r="F3079">
        <v>1201.9000000000001</v>
      </c>
      <c r="G3079">
        <v>1163.4100000000001</v>
      </c>
      <c r="H3079">
        <v>1250.56</v>
      </c>
      <c r="I3079">
        <v>1588.45</v>
      </c>
      <c r="J3079">
        <v>2383.0300000000002</v>
      </c>
      <c r="K3079">
        <v>2467.0100000000002</v>
      </c>
    </row>
    <row r="3080" spans="1:11">
      <c r="A3080" s="1">
        <v>37181</v>
      </c>
      <c r="B3080">
        <v>843.42</v>
      </c>
      <c r="C3080">
        <v>2469.61</v>
      </c>
      <c r="D3080">
        <v>1052.0899999999999</v>
      </c>
      <c r="E3080">
        <v>662.75</v>
      </c>
      <c r="F3080">
        <v>1193.18</v>
      </c>
      <c r="G3080">
        <v>1129.71</v>
      </c>
      <c r="H3080">
        <v>1226.81</v>
      </c>
      <c r="I3080">
        <v>1583.34</v>
      </c>
      <c r="J3080">
        <v>2337.9299999999998</v>
      </c>
      <c r="K3080">
        <v>2334.98</v>
      </c>
    </row>
    <row r="3081" spans="1:11">
      <c r="A3081" s="1">
        <v>37182</v>
      </c>
      <c r="B3081">
        <v>814.29</v>
      </c>
      <c r="C3081">
        <v>2438.58</v>
      </c>
      <c r="D3081">
        <v>1041.68</v>
      </c>
      <c r="E3081">
        <v>656.08</v>
      </c>
      <c r="F3081">
        <v>1165.05</v>
      </c>
      <c r="G3081">
        <v>1126.1300000000001</v>
      </c>
      <c r="H3081">
        <v>1191.76</v>
      </c>
      <c r="I3081">
        <v>1592.85</v>
      </c>
      <c r="J3081">
        <v>2319.1799999999998</v>
      </c>
      <c r="K3081">
        <v>2324.2199999999998</v>
      </c>
    </row>
    <row r="3082" spans="1:11">
      <c r="A3082" s="1">
        <v>37183</v>
      </c>
      <c r="B3082">
        <v>825.91</v>
      </c>
      <c r="C3082">
        <v>2415.52</v>
      </c>
      <c r="D3082">
        <v>1041.71</v>
      </c>
      <c r="E3082">
        <v>652.73</v>
      </c>
      <c r="F3082">
        <v>1187.24</v>
      </c>
      <c r="G3082">
        <v>1138.6199999999999</v>
      </c>
      <c r="H3082">
        <v>1181.5</v>
      </c>
      <c r="I3082">
        <v>1609.8</v>
      </c>
      <c r="J3082">
        <v>2340.54</v>
      </c>
      <c r="K3082">
        <v>2360.77</v>
      </c>
    </row>
    <row r="3083" spans="1:11">
      <c r="A3083" s="1">
        <v>37186</v>
      </c>
      <c r="B3083">
        <v>838.56</v>
      </c>
      <c r="C3083">
        <v>2475.85</v>
      </c>
      <c r="D3083">
        <v>1055.99</v>
      </c>
      <c r="E3083">
        <v>666.97</v>
      </c>
      <c r="F3083">
        <v>1182.6600000000001</v>
      </c>
      <c r="G3083">
        <v>1147.02</v>
      </c>
      <c r="H3083">
        <v>1174.23</v>
      </c>
      <c r="I3083">
        <v>1626.38</v>
      </c>
      <c r="J3083">
        <v>2389.59</v>
      </c>
      <c r="K3083">
        <v>2398.08</v>
      </c>
    </row>
    <row r="3084" spans="1:11">
      <c r="A3084" s="1">
        <v>37187</v>
      </c>
      <c r="B3084">
        <v>839.56</v>
      </c>
      <c r="C3084">
        <v>2466.59</v>
      </c>
      <c r="D3084">
        <v>1056.02</v>
      </c>
      <c r="E3084">
        <v>667.1</v>
      </c>
      <c r="F3084">
        <v>1163.01</v>
      </c>
      <c r="G3084">
        <v>1153.02</v>
      </c>
      <c r="H3084">
        <v>1160.3</v>
      </c>
      <c r="I3084">
        <v>1618.1</v>
      </c>
      <c r="J3084">
        <v>2353.3200000000002</v>
      </c>
      <c r="K3084">
        <v>2394.5700000000002</v>
      </c>
    </row>
    <row r="3085" spans="1:11">
      <c r="A3085" s="1">
        <v>37188</v>
      </c>
      <c r="B3085">
        <v>838.29</v>
      </c>
      <c r="C3085">
        <v>2468.13</v>
      </c>
      <c r="D3085">
        <v>1058.0999999999999</v>
      </c>
      <c r="E3085">
        <v>663.5</v>
      </c>
      <c r="F3085">
        <v>1135.77</v>
      </c>
      <c r="G3085">
        <v>1147.92</v>
      </c>
      <c r="H3085">
        <v>1171.45</v>
      </c>
      <c r="I3085">
        <v>1610.76</v>
      </c>
      <c r="J3085">
        <v>2340.1799999999998</v>
      </c>
      <c r="K3085">
        <v>2474.23</v>
      </c>
    </row>
    <row r="3086" spans="1:11">
      <c r="A3086" s="1">
        <v>37189</v>
      </c>
      <c r="B3086">
        <v>867.97</v>
      </c>
      <c r="C3086">
        <v>2496.71</v>
      </c>
      <c r="D3086">
        <v>1072.07</v>
      </c>
      <c r="E3086">
        <v>671.76</v>
      </c>
      <c r="F3086">
        <v>1155.07</v>
      </c>
      <c r="G3086">
        <v>1159.3599999999999</v>
      </c>
      <c r="H3086">
        <v>1176.1099999999999</v>
      </c>
      <c r="I3086">
        <v>1619.97</v>
      </c>
      <c r="J3086">
        <v>2367.4499999999998</v>
      </c>
      <c r="K3086">
        <v>2575.02</v>
      </c>
    </row>
    <row r="3087" spans="1:11">
      <c r="A3087" s="1">
        <v>37190</v>
      </c>
      <c r="B3087">
        <v>895.41</v>
      </c>
      <c r="C3087">
        <v>2515.5300000000002</v>
      </c>
      <c r="D3087">
        <v>1081.18</v>
      </c>
      <c r="E3087">
        <v>677.47</v>
      </c>
      <c r="F3087">
        <v>1144.43</v>
      </c>
      <c r="G3087">
        <v>1166.33</v>
      </c>
      <c r="H3087">
        <v>1187.4100000000001</v>
      </c>
      <c r="I3087">
        <v>1632.71</v>
      </c>
      <c r="J3087">
        <v>2370.9899999999998</v>
      </c>
      <c r="K3087">
        <v>2543.0100000000002</v>
      </c>
    </row>
    <row r="3088" spans="1:11">
      <c r="A3088" s="1">
        <v>37193</v>
      </c>
      <c r="B3088">
        <v>896.52</v>
      </c>
      <c r="C3088">
        <v>2463.0700000000002</v>
      </c>
      <c r="D3088">
        <v>1049.24</v>
      </c>
      <c r="E3088">
        <v>665.5</v>
      </c>
      <c r="F3088">
        <v>1145.19</v>
      </c>
      <c r="G3088">
        <v>1133.9000000000001</v>
      </c>
      <c r="H3088">
        <v>1167.8599999999999</v>
      </c>
      <c r="I3088">
        <v>1620.38</v>
      </c>
      <c r="J3088">
        <v>2343.87</v>
      </c>
      <c r="K3088">
        <v>2398.6</v>
      </c>
    </row>
    <row r="3089" spans="1:11">
      <c r="A3089" s="1">
        <v>37194</v>
      </c>
      <c r="B3089">
        <v>859.87</v>
      </c>
      <c r="C3089">
        <v>2438.23</v>
      </c>
      <c r="D3089">
        <v>1030.1600000000001</v>
      </c>
      <c r="E3089">
        <v>657.38</v>
      </c>
      <c r="F3089">
        <v>1132.73</v>
      </c>
      <c r="G3089">
        <v>1107.55</v>
      </c>
      <c r="H3089">
        <v>1146.73</v>
      </c>
      <c r="I3089">
        <v>1601.94</v>
      </c>
      <c r="J3089">
        <v>2306.75</v>
      </c>
      <c r="K3089">
        <v>2317.65</v>
      </c>
    </row>
    <row r="3090" spans="1:11">
      <c r="A3090" s="1">
        <v>37195</v>
      </c>
      <c r="B3090">
        <v>852.5</v>
      </c>
      <c r="C3090">
        <v>2405.71</v>
      </c>
      <c r="D3090">
        <v>1029.0999999999999</v>
      </c>
      <c r="E3090">
        <v>655.16999999999996</v>
      </c>
      <c r="F3090">
        <v>1137.5</v>
      </c>
      <c r="G3090">
        <v>1121.81</v>
      </c>
      <c r="H3090">
        <v>1140.8</v>
      </c>
      <c r="I3090">
        <v>1606.78</v>
      </c>
      <c r="J3090">
        <v>2309.1999999999998</v>
      </c>
      <c r="K3090">
        <v>2366.71</v>
      </c>
    </row>
    <row r="3091" spans="1:11">
      <c r="A3091" s="1">
        <v>37196</v>
      </c>
      <c r="B3091">
        <v>863</v>
      </c>
      <c r="C3091">
        <v>2453.6799999999998</v>
      </c>
      <c r="D3091">
        <v>1049.18</v>
      </c>
      <c r="E3091">
        <v>665.76</v>
      </c>
      <c r="F3091">
        <v>1140.32</v>
      </c>
      <c r="G3091">
        <v>1145.54</v>
      </c>
      <c r="H3091">
        <v>1169.31</v>
      </c>
      <c r="I3091">
        <v>1636.55</v>
      </c>
      <c r="J3091">
        <v>2329.17</v>
      </c>
      <c r="K3091">
        <v>2475.3200000000002</v>
      </c>
    </row>
    <row r="3092" spans="1:11">
      <c r="A3092" s="1">
        <v>37197</v>
      </c>
      <c r="B3092">
        <v>840.9</v>
      </c>
      <c r="C3092">
        <v>2473.6</v>
      </c>
      <c r="D3092">
        <v>1063.23</v>
      </c>
      <c r="E3092">
        <v>673.05</v>
      </c>
      <c r="F3092">
        <v>1122.4000000000001</v>
      </c>
      <c r="G3092">
        <v>1157.42</v>
      </c>
      <c r="H3092">
        <v>1164.74</v>
      </c>
      <c r="I3092">
        <v>1649.98</v>
      </c>
      <c r="J3092">
        <v>2333.39</v>
      </c>
      <c r="K3092">
        <v>2491.79</v>
      </c>
    </row>
    <row r="3093" spans="1:11">
      <c r="A3093" s="1">
        <v>37200</v>
      </c>
      <c r="B3093">
        <v>830.41</v>
      </c>
      <c r="C3093">
        <v>2534.14</v>
      </c>
      <c r="D3093">
        <v>1080.69</v>
      </c>
      <c r="E3093">
        <v>676.51</v>
      </c>
      <c r="F3093">
        <v>1153.3599999999999</v>
      </c>
      <c r="G3093">
        <v>1181.08</v>
      </c>
      <c r="H3093">
        <v>1177.79</v>
      </c>
      <c r="I3093">
        <v>1659.67</v>
      </c>
      <c r="J3093">
        <v>2358.71</v>
      </c>
      <c r="K3093">
        <v>2591.89</v>
      </c>
    </row>
    <row r="3094" spans="1:11">
      <c r="A3094" s="1">
        <v>37201</v>
      </c>
      <c r="B3094">
        <v>831.99</v>
      </c>
      <c r="C3094">
        <v>2571.39</v>
      </c>
      <c r="D3094">
        <v>1091.99</v>
      </c>
      <c r="E3094">
        <v>683.93</v>
      </c>
      <c r="F3094">
        <v>1157.5</v>
      </c>
      <c r="G3094">
        <v>1201.95</v>
      </c>
      <c r="H3094">
        <v>1196.92</v>
      </c>
      <c r="I3094">
        <v>1665.82</v>
      </c>
      <c r="J3094">
        <v>2372.9</v>
      </c>
      <c r="K3094">
        <v>2660.59</v>
      </c>
    </row>
    <row r="3095" spans="1:11">
      <c r="A3095" s="1">
        <v>37202</v>
      </c>
      <c r="B3095">
        <v>845.86</v>
      </c>
      <c r="C3095">
        <v>2579.9499999999998</v>
      </c>
      <c r="D3095">
        <v>1095.1099999999999</v>
      </c>
      <c r="E3095">
        <v>688.13</v>
      </c>
      <c r="F3095">
        <v>1145.71</v>
      </c>
      <c r="G3095">
        <v>1200.4000000000001</v>
      </c>
      <c r="H3095">
        <v>1184.83</v>
      </c>
      <c r="I3095">
        <v>1668.59</v>
      </c>
      <c r="J3095">
        <v>2349.1799999999998</v>
      </c>
      <c r="K3095">
        <v>2666.95</v>
      </c>
    </row>
    <row r="3096" spans="1:11">
      <c r="A3096" s="1">
        <v>37203</v>
      </c>
      <c r="B3096">
        <v>852.02</v>
      </c>
      <c r="C3096">
        <v>2571.38</v>
      </c>
      <c r="D3096">
        <v>1095.0999999999999</v>
      </c>
      <c r="E3096">
        <v>683.42</v>
      </c>
      <c r="F3096">
        <v>1163.04</v>
      </c>
      <c r="G3096">
        <v>1202.43</v>
      </c>
      <c r="H3096">
        <v>1204.06</v>
      </c>
      <c r="I3096">
        <v>1652.8</v>
      </c>
      <c r="J3096">
        <v>2317.3200000000002</v>
      </c>
      <c r="K3096">
        <v>2618.91</v>
      </c>
    </row>
    <row r="3097" spans="1:11">
      <c r="A3097" s="1">
        <v>37204</v>
      </c>
      <c r="B3097">
        <v>876.43</v>
      </c>
      <c r="C3097">
        <v>2556.5</v>
      </c>
      <c r="D3097">
        <v>1093.51</v>
      </c>
      <c r="E3097">
        <v>689.84</v>
      </c>
      <c r="F3097">
        <v>1170.23</v>
      </c>
      <c r="G3097">
        <v>1198.8499999999999</v>
      </c>
      <c r="H3097">
        <v>1211.0899999999999</v>
      </c>
      <c r="I3097">
        <v>1647.82</v>
      </c>
      <c r="J3097">
        <v>2297.87</v>
      </c>
      <c r="K3097">
        <v>2637.19</v>
      </c>
    </row>
    <row r="3098" spans="1:11">
      <c r="A3098" s="1">
        <v>37207</v>
      </c>
      <c r="B3098">
        <v>869.74</v>
      </c>
      <c r="C3098">
        <v>2551.6</v>
      </c>
      <c r="D3098">
        <v>1085.44</v>
      </c>
      <c r="E3098">
        <v>682.32</v>
      </c>
      <c r="F3098">
        <v>1172</v>
      </c>
      <c r="G3098">
        <v>1198.47</v>
      </c>
      <c r="H3098">
        <v>1202.73</v>
      </c>
      <c r="I3098">
        <v>1648.48</v>
      </c>
      <c r="J3098">
        <v>2307.5500000000002</v>
      </c>
      <c r="K3098">
        <v>2664.95</v>
      </c>
    </row>
    <row r="3099" spans="1:11">
      <c r="A3099" s="1">
        <v>37208</v>
      </c>
      <c r="B3099">
        <v>877.14</v>
      </c>
      <c r="C3099">
        <v>2598.5100000000002</v>
      </c>
      <c r="D3099">
        <v>1105.19</v>
      </c>
      <c r="E3099">
        <v>695.62</v>
      </c>
      <c r="F3099">
        <v>1179.8800000000001</v>
      </c>
      <c r="G3099">
        <v>1231.28</v>
      </c>
      <c r="H3099">
        <v>1223.17</v>
      </c>
      <c r="I3099">
        <v>1657.99</v>
      </c>
      <c r="J3099">
        <v>2313.84</v>
      </c>
      <c r="K3099">
        <v>2761.57</v>
      </c>
    </row>
    <row r="3100" spans="1:11">
      <c r="A3100" s="1">
        <v>37209</v>
      </c>
      <c r="B3100">
        <v>828.13</v>
      </c>
      <c r="C3100">
        <v>2610.98</v>
      </c>
      <c r="D3100">
        <v>1113.01</v>
      </c>
      <c r="E3100">
        <v>708.72</v>
      </c>
      <c r="F3100">
        <v>1161.1099999999999</v>
      </c>
      <c r="G3100">
        <v>1257.51</v>
      </c>
      <c r="H3100">
        <v>1232.17</v>
      </c>
      <c r="I3100">
        <v>1668.17</v>
      </c>
      <c r="J3100">
        <v>2306.54</v>
      </c>
      <c r="K3100">
        <v>2784.65</v>
      </c>
    </row>
    <row r="3101" spans="1:11">
      <c r="A3101" s="1">
        <v>37210</v>
      </c>
      <c r="B3101">
        <v>775.37</v>
      </c>
      <c r="C3101">
        <v>2602.65</v>
      </c>
      <c r="D3101">
        <v>1121.01</v>
      </c>
      <c r="E3101">
        <v>713.97</v>
      </c>
      <c r="F3101">
        <v>1144.05</v>
      </c>
      <c r="G3101">
        <v>1270.3699999999999</v>
      </c>
      <c r="H3101">
        <v>1252.78</v>
      </c>
      <c r="I3101">
        <v>1675.18</v>
      </c>
      <c r="J3101">
        <v>2310.6999999999998</v>
      </c>
      <c r="K3101">
        <v>2781.38</v>
      </c>
    </row>
    <row r="3102" spans="1:11">
      <c r="A3102" s="1">
        <v>37211</v>
      </c>
      <c r="B3102">
        <v>792.17</v>
      </c>
      <c r="C3102">
        <v>2582.9699999999998</v>
      </c>
      <c r="D3102">
        <v>1124.75</v>
      </c>
      <c r="E3102">
        <v>711.68</v>
      </c>
      <c r="F3102">
        <v>1149.03</v>
      </c>
      <c r="G3102">
        <v>1258.1400000000001</v>
      </c>
      <c r="H3102">
        <v>1248.5999999999999</v>
      </c>
      <c r="I3102">
        <v>1671.93</v>
      </c>
      <c r="J3102">
        <v>2320.1999999999998</v>
      </c>
      <c r="K3102">
        <v>2810.16</v>
      </c>
    </row>
    <row r="3103" spans="1:11">
      <c r="A3103" s="1">
        <v>37214</v>
      </c>
      <c r="B3103">
        <v>797.74</v>
      </c>
      <c r="C3103">
        <v>2616.29</v>
      </c>
      <c r="D3103">
        <v>1139.31</v>
      </c>
      <c r="E3103">
        <v>717.65</v>
      </c>
      <c r="F3103">
        <v>1142.75</v>
      </c>
      <c r="G3103">
        <v>1283.28</v>
      </c>
      <c r="H3103">
        <v>1250.3699999999999</v>
      </c>
      <c r="I3103">
        <v>1667.39</v>
      </c>
      <c r="J3103">
        <v>2351.96</v>
      </c>
      <c r="K3103">
        <v>2848.4</v>
      </c>
    </row>
    <row r="3104" spans="1:11">
      <c r="A3104" s="1">
        <v>37215</v>
      </c>
      <c r="B3104">
        <v>833.72</v>
      </c>
      <c r="C3104">
        <v>2608.12</v>
      </c>
      <c r="D3104">
        <v>1127.0999999999999</v>
      </c>
      <c r="E3104">
        <v>715.12</v>
      </c>
      <c r="F3104">
        <v>1153.75</v>
      </c>
      <c r="G3104">
        <v>1268.82</v>
      </c>
      <c r="H3104">
        <v>1229.8499999999999</v>
      </c>
      <c r="I3104">
        <v>1666.38</v>
      </c>
      <c r="J3104">
        <v>2385.36</v>
      </c>
      <c r="K3104">
        <v>2719.86</v>
      </c>
    </row>
    <row r="3105" spans="1:11">
      <c r="A3105" s="1">
        <v>37216</v>
      </c>
      <c r="B3105">
        <v>820.86</v>
      </c>
      <c r="C3105">
        <v>2593.5</v>
      </c>
      <c r="D3105">
        <v>1121.53</v>
      </c>
      <c r="E3105">
        <v>712.57</v>
      </c>
      <c r="F3105">
        <v>1134.6500000000001</v>
      </c>
      <c r="G3105">
        <v>1255.24</v>
      </c>
      <c r="H3105">
        <v>1223.57</v>
      </c>
      <c r="I3105">
        <v>1658.17</v>
      </c>
      <c r="J3105">
        <v>2403.98</v>
      </c>
      <c r="K3105">
        <v>2728.24</v>
      </c>
    </row>
    <row r="3106" spans="1:11">
      <c r="A3106" s="1">
        <v>37217</v>
      </c>
      <c r="B3106">
        <v>820.86</v>
      </c>
      <c r="C3106">
        <v>2593.5</v>
      </c>
      <c r="D3106">
        <v>1121.53</v>
      </c>
      <c r="E3106">
        <v>712.57</v>
      </c>
      <c r="F3106">
        <v>1134.6500000000001</v>
      </c>
      <c r="G3106">
        <v>1255.24</v>
      </c>
      <c r="H3106">
        <v>1223.57</v>
      </c>
      <c r="I3106">
        <v>1658.17</v>
      </c>
      <c r="J3106">
        <v>2403.98</v>
      </c>
      <c r="K3106">
        <v>2728.24</v>
      </c>
    </row>
    <row r="3107" spans="1:11">
      <c r="A3107" s="1">
        <v>37218</v>
      </c>
      <c r="B3107">
        <v>835.42</v>
      </c>
      <c r="C3107">
        <v>2631.72</v>
      </c>
      <c r="D3107">
        <v>1134.17</v>
      </c>
      <c r="E3107">
        <v>723.79</v>
      </c>
      <c r="F3107">
        <v>1142.75</v>
      </c>
      <c r="G3107">
        <v>1273.6600000000001</v>
      </c>
      <c r="H3107">
        <v>1236.6600000000001</v>
      </c>
      <c r="I3107">
        <v>1672.73</v>
      </c>
      <c r="J3107">
        <v>2415.29</v>
      </c>
      <c r="K3107">
        <v>2791.47</v>
      </c>
    </row>
    <row r="3108" spans="1:11">
      <c r="A3108" s="1">
        <v>37221</v>
      </c>
      <c r="B3108">
        <v>818.56</v>
      </c>
      <c r="C3108">
        <v>2649.05</v>
      </c>
      <c r="D3108">
        <v>1141.9000000000001</v>
      </c>
      <c r="E3108">
        <v>722.64</v>
      </c>
      <c r="F3108">
        <v>1135.28</v>
      </c>
      <c r="G3108">
        <v>1282.6300000000001</v>
      </c>
      <c r="H3108">
        <v>1260.02</v>
      </c>
      <c r="I3108">
        <v>1669.14</v>
      </c>
      <c r="J3108">
        <v>2430.41</v>
      </c>
      <c r="K3108">
        <v>2874.24</v>
      </c>
    </row>
    <row r="3109" spans="1:11">
      <c r="A3109" s="1">
        <v>37222</v>
      </c>
      <c r="B3109">
        <v>824.54</v>
      </c>
      <c r="C3109">
        <v>2640.12</v>
      </c>
      <c r="D3109">
        <v>1139.22</v>
      </c>
      <c r="E3109">
        <v>725.51</v>
      </c>
      <c r="F3109">
        <v>1137.8699999999999</v>
      </c>
      <c r="G3109">
        <v>1268.6400000000001</v>
      </c>
      <c r="H3109">
        <v>1243.3399999999999</v>
      </c>
      <c r="I3109">
        <v>1647.01</v>
      </c>
      <c r="J3109">
        <v>2420.02</v>
      </c>
      <c r="K3109">
        <v>2867.6</v>
      </c>
    </row>
    <row r="3110" spans="1:11">
      <c r="A3110" s="1">
        <v>37223</v>
      </c>
      <c r="B3110">
        <v>812.86</v>
      </c>
      <c r="C3110">
        <v>2592.5</v>
      </c>
      <c r="D3110">
        <v>1125.08</v>
      </c>
      <c r="E3110">
        <v>721.44</v>
      </c>
      <c r="F3110">
        <v>1111.69</v>
      </c>
      <c r="G3110">
        <v>1254.71</v>
      </c>
      <c r="H3110">
        <v>1225.04</v>
      </c>
      <c r="I3110">
        <v>1646.09</v>
      </c>
      <c r="J3110">
        <v>2399.81</v>
      </c>
      <c r="K3110">
        <v>2762.43</v>
      </c>
    </row>
    <row r="3111" spans="1:11">
      <c r="A3111" s="1">
        <v>37224</v>
      </c>
      <c r="B3111">
        <v>826.96</v>
      </c>
      <c r="C3111">
        <v>2616.0100000000002</v>
      </c>
      <c r="D3111">
        <v>1134.01</v>
      </c>
      <c r="E3111">
        <v>718.91</v>
      </c>
      <c r="F3111">
        <v>1116.57</v>
      </c>
      <c r="G3111">
        <v>1259.9000000000001</v>
      </c>
      <c r="H3111">
        <v>1232.98</v>
      </c>
      <c r="I3111">
        <v>1655.72</v>
      </c>
      <c r="J3111">
        <v>2412.77</v>
      </c>
      <c r="K3111">
        <v>2845.18</v>
      </c>
    </row>
    <row r="3112" spans="1:11">
      <c r="A3112" s="1">
        <v>37225</v>
      </c>
      <c r="B3112">
        <v>827.67</v>
      </c>
      <c r="C3112">
        <v>2597.23</v>
      </c>
      <c r="D3112">
        <v>1142.0899999999999</v>
      </c>
      <c r="E3112">
        <v>727.39</v>
      </c>
      <c r="F3112">
        <v>1112.5</v>
      </c>
      <c r="G3112">
        <v>1271.95</v>
      </c>
      <c r="H3112">
        <v>1224.47</v>
      </c>
      <c r="I3112">
        <v>1661.63</v>
      </c>
      <c r="J3112">
        <v>2416.46</v>
      </c>
      <c r="K3112">
        <v>2824.23</v>
      </c>
    </row>
    <row r="3113" spans="1:11">
      <c r="A3113" s="1">
        <v>37228</v>
      </c>
      <c r="B3113">
        <v>839.5</v>
      </c>
      <c r="C3113">
        <v>2563.48</v>
      </c>
      <c r="D3113">
        <v>1137.1500000000001</v>
      </c>
      <c r="E3113">
        <v>720.32</v>
      </c>
      <c r="F3113">
        <v>1102.95</v>
      </c>
      <c r="G3113">
        <v>1259.73</v>
      </c>
      <c r="H3113">
        <v>1232.68</v>
      </c>
      <c r="I3113">
        <v>1662.23</v>
      </c>
      <c r="J3113">
        <v>2402.5100000000002</v>
      </c>
      <c r="K3113">
        <v>2778.72</v>
      </c>
    </row>
    <row r="3114" spans="1:11">
      <c r="A3114" s="1">
        <v>37229</v>
      </c>
      <c r="B3114">
        <v>855.37</v>
      </c>
      <c r="C3114">
        <v>2595.46</v>
      </c>
      <c r="D3114">
        <v>1158.19</v>
      </c>
      <c r="E3114">
        <v>724.42</v>
      </c>
      <c r="F3114">
        <v>1122.33</v>
      </c>
      <c r="G3114">
        <v>1274.6300000000001</v>
      </c>
      <c r="H3114">
        <v>1239.07</v>
      </c>
      <c r="I3114">
        <v>1671.95</v>
      </c>
      <c r="J3114">
        <v>2414.8200000000002</v>
      </c>
      <c r="K3114">
        <v>2932.43</v>
      </c>
    </row>
    <row r="3115" spans="1:11">
      <c r="A3115" s="1">
        <v>37230</v>
      </c>
      <c r="B3115">
        <v>878.5</v>
      </c>
      <c r="C3115">
        <v>2634.16</v>
      </c>
      <c r="D3115">
        <v>1192.31</v>
      </c>
      <c r="E3115">
        <v>744.95</v>
      </c>
      <c r="F3115">
        <v>1127.19</v>
      </c>
      <c r="G3115">
        <v>1326.38</v>
      </c>
      <c r="H3115">
        <v>1255.0999999999999</v>
      </c>
      <c r="I3115">
        <v>1682.39</v>
      </c>
      <c r="J3115">
        <v>2422.0500000000002</v>
      </c>
      <c r="K3115">
        <v>3109.95</v>
      </c>
    </row>
    <row r="3116" spans="1:11">
      <c r="A3116" s="1">
        <v>37231</v>
      </c>
      <c r="B3116">
        <v>854.09</v>
      </c>
      <c r="C3116">
        <v>2649.19</v>
      </c>
      <c r="D3116">
        <v>1194.95</v>
      </c>
      <c r="E3116">
        <v>746.69</v>
      </c>
      <c r="F3116">
        <v>1113.79</v>
      </c>
      <c r="G3116">
        <v>1327.93</v>
      </c>
      <c r="H3116">
        <v>1263.92</v>
      </c>
      <c r="I3116">
        <v>1664.25</v>
      </c>
      <c r="J3116">
        <v>2419.7399999999998</v>
      </c>
      <c r="K3116">
        <v>3118.22</v>
      </c>
    </row>
    <row r="3117" spans="1:11">
      <c r="A3117" s="1">
        <v>37232</v>
      </c>
      <c r="B3117">
        <v>853.03</v>
      </c>
      <c r="C3117">
        <v>2647.73</v>
      </c>
      <c r="D3117">
        <v>1189.7</v>
      </c>
      <c r="E3117">
        <v>731.38</v>
      </c>
      <c r="F3117">
        <v>1131</v>
      </c>
      <c r="G3117">
        <v>1315.9</v>
      </c>
      <c r="H3117">
        <v>1235.69</v>
      </c>
      <c r="I3117">
        <v>1660.01</v>
      </c>
      <c r="J3117">
        <v>2403.1799999999998</v>
      </c>
      <c r="K3117">
        <v>3044.84</v>
      </c>
    </row>
    <row r="3118" spans="1:11">
      <c r="A3118" s="1">
        <v>37235</v>
      </c>
      <c r="B3118">
        <v>839.86</v>
      </c>
      <c r="C3118">
        <v>2612.94</v>
      </c>
      <c r="D3118">
        <v>1174.29</v>
      </c>
      <c r="E3118">
        <v>714.69</v>
      </c>
      <c r="F3118">
        <v>1109</v>
      </c>
      <c r="G3118">
        <v>1295.52</v>
      </c>
      <c r="H3118">
        <v>1216.58</v>
      </c>
      <c r="I3118">
        <v>1652.43</v>
      </c>
      <c r="J3118">
        <v>2374.04</v>
      </c>
      <c r="K3118">
        <v>2991.48</v>
      </c>
    </row>
    <row r="3119" spans="1:11">
      <c r="A3119" s="1">
        <v>37236</v>
      </c>
      <c r="B3119">
        <v>831.27</v>
      </c>
      <c r="C3119">
        <v>2620.52</v>
      </c>
      <c r="D3119">
        <v>1176.8900000000001</v>
      </c>
      <c r="E3119">
        <v>717.48</v>
      </c>
      <c r="F3119">
        <v>1082.6300000000001</v>
      </c>
      <c r="G3119">
        <v>1297</v>
      </c>
      <c r="H3119">
        <v>1210.17</v>
      </c>
      <c r="I3119">
        <v>1626.19</v>
      </c>
      <c r="J3119">
        <v>2369.85</v>
      </c>
      <c r="K3119">
        <v>3027.65</v>
      </c>
    </row>
    <row r="3120" spans="1:11">
      <c r="A3120" s="1">
        <v>37237</v>
      </c>
      <c r="B3120">
        <v>827.34</v>
      </c>
      <c r="C3120">
        <v>2612.6</v>
      </c>
      <c r="D3120">
        <v>1173.73</v>
      </c>
      <c r="E3120">
        <v>715.8</v>
      </c>
      <c r="F3120">
        <v>1089.81</v>
      </c>
      <c r="G3120">
        <v>1298.54</v>
      </c>
      <c r="H3120">
        <v>1210.93</v>
      </c>
      <c r="I3120">
        <v>1625.46</v>
      </c>
      <c r="J3120">
        <v>2340.67</v>
      </c>
      <c r="K3120">
        <v>3047.75</v>
      </c>
    </row>
    <row r="3121" spans="1:11">
      <c r="A3121" s="1">
        <v>37238</v>
      </c>
      <c r="B3121">
        <v>820.19</v>
      </c>
      <c r="C3121">
        <v>2579.9499999999998</v>
      </c>
      <c r="D3121">
        <v>1159.1300000000001</v>
      </c>
      <c r="E3121">
        <v>705.33</v>
      </c>
      <c r="F3121">
        <v>1099.22</v>
      </c>
      <c r="G3121">
        <v>1290.1300000000001</v>
      </c>
      <c r="H3121">
        <v>1190.8399999999999</v>
      </c>
      <c r="I3121">
        <v>1638.07</v>
      </c>
      <c r="J3121">
        <v>2346.6</v>
      </c>
      <c r="K3121">
        <v>2870.36</v>
      </c>
    </row>
    <row r="3122" spans="1:11">
      <c r="A3122" s="1">
        <v>37239</v>
      </c>
      <c r="B3122">
        <v>834.23</v>
      </c>
      <c r="C3122">
        <v>2576.1999999999998</v>
      </c>
      <c r="D3122">
        <v>1155.96</v>
      </c>
      <c r="E3122">
        <v>708.75</v>
      </c>
      <c r="F3122">
        <v>1089.52</v>
      </c>
      <c r="G3122">
        <v>1298.1300000000001</v>
      </c>
      <c r="H3122">
        <v>1194.2</v>
      </c>
      <c r="I3122">
        <v>1639.09</v>
      </c>
      <c r="J3122">
        <v>2358.61</v>
      </c>
      <c r="K3122">
        <v>2872.36</v>
      </c>
    </row>
    <row r="3123" spans="1:11">
      <c r="A3123" s="1">
        <v>37242</v>
      </c>
      <c r="B3123">
        <v>825.85</v>
      </c>
      <c r="C3123">
        <v>2592.1</v>
      </c>
      <c r="D3123">
        <v>1168.8599999999999</v>
      </c>
      <c r="E3123">
        <v>714.13</v>
      </c>
      <c r="F3123">
        <v>1076.8399999999999</v>
      </c>
      <c r="G3123">
        <v>1304.51</v>
      </c>
      <c r="H3123">
        <v>1225.01</v>
      </c>
      <c r="I3123">
        <v>1646.89</v>
      </c>
      <c r="J3123">
        <v>2384.46</v>
      </c>
      <c r="K3123">
        <v>2913.61</v>
      </c>
    </row>
    <row r="3124" spans="1:11">
      <c r="A3124" s="1">
        <v>37243</v>
      </c>
      <c r="B3124">
        <v>839.11</v>
      </c>
      <c r="C3124">
        <v>2616.19</v>
      </c>
      <c r="D3124">
        <v>1185.94</v>
      </c>
      <c r="E3124">
        <v>733.05</v>
      </c>
      <c r="F3124">
        <v>1095.94</v>
      </c>
      <c r="G3124">
        <v>1315.42</v>
      </c>
      <c r="H3124">
        <v>1223.05</v>
      </c>
      <c r="I3124">
        <v>1662.24</v>
      </c>
      <c r="J3124">
        <v>2399.8000000000002</v>
      </c>
      <c r="K3124">
        <v>2940.25</v>
      </c>
    </row>
    <row r="3125" spans="1:11">
      <c r="A3125" s="1">
        <v>37244</v>
      </c>
      <c r="B3125">
        <v>859.38</v>
      </c>
      <c r="C3125">
        <v>2647.61</v>
      </c>
      <c r="D3125">
        <v>1186.04</v>
      </c>
      <c r="E3125">
        <v>721.82</v>
      </c>
      <c r="F3125">
        <v>1129.8900000000001</v>
      </c>
      <c r="G3125">
        <v>1321.16</v>
      </c>
      <c r="H3125">
        <v>1214.94</v>
      </c>
      <c r="I3125">
        <v>1676.5</v>
      </c>
      <c r="J3125">
        <v>2407.13</v>
      </c>
      <c r="K3125">
        <v>2858.83</v>
      </c>
    </row>
    <row r="3126" spans="1:11">
      <c r="A3126" s="1">
        <v>37245</v>
      </c>
      <c r="B3126">
        <v>857.18</v>
      </c>
      <c r="C3126">
        <v>2649.7</v>
      </c>
      <c r="D3126">
        <v>1175.67</v>
      </c>
      <c r="E3126">
        <v>722.96</v>
      </c>
      <c r="F3126">
        <v>1121.73</v>
      </c>
      <c r="G3126">
        <v>1316.57</v>
      </c>
      <c r="H3126">
        <v>1204.92</v>
      </c>
      <c r="I3126">
        <v>1680.54</v>
      </c>
      <c r="J3126">
        <v>2408.25</v>
      </c>
      <c r="K3126">
        <v>2733.45</v>
      </c>
    </row>
    <row r="3127" spans="1:11">
      <c r="A3127" s="1">
        <v>37246</v>
      </c>
      <c r="B3127">
        <v>863.49</v>
      </c>
      <c r="C3127">
        <v>2636.15</v>
      </c>
      <c r="D3127">
        <v>1181.72</v>
      </c>
      <c r="E3127">
        <v>714.67</v>
      </c>
      <c r="F3127">
        <v>1117.55</v>
      </c>
      <c r="G3127">
        <v>1324.7</v>
      </c>
      <c r="H3127">
        <v>1215.79</v>
      </c>
      <c r="I3127">
        <v>1691.56</v>
      </c>
      <c r="J3127">
        <v>2418.9499999999998</v>
      </c>
      <c r="K3127">
        <v>2790.68</v>
      </c>
    </row>
    <row r="3128" spans="1:11">
      <c r="A3128" s="1">
        <v>37249</v>
      </c>
      <c r="B3128">
        <v>874.84</v>
      </c>
      <c r="C3128">
        <v>2640.84</v>
      </c>
      <c r="D3128">
        <v>1185.74</v>
      </c>
      <c r="E3128">
        <v>724.14</v>
      </c>
      <c r="F3128">
        <v>1127.3399999999999</v>
      </c>
      <c r="G3128">
        <v>1329.71</v>
      </c>
      <c r="H3128">
        <v>1209.42</v>
      </c>
      <c r="I3128">
        <v>1688.26</v>
      </c>
      <c r="J3128">
        <v>2430.0700000000002</v>
      </c>
      <c r="K3128">
        <v>2787.94</v>
      </c>
    </row>
    <row r="3129" spans="1:11">
      <c r="A3129" s="1">
        <v>37250</v>
      </c>
      <c r="B3129">
        <v>874.84</v>
      </c>
      <c r="C3129">
        <v>2640.84</v>
      </c>
      <c r="D3129">
        <v>1185.74</v>
      </c>
      <c r="E3129">
        <v>724.14</v>
      </c>
      <c r="F3129">
        <v>1127.3399999999999</v>
      </c>
      <c r="G3129">
        <v>1329.71</v>
      </c>
      <c r="H3129">
        <v>1209.42</v>
      </c>
      <c r="I3129">
        <v>1688.26</v>
      </c>
      <c r="J3129">
        <v>2430.0700000000002</v>
      </c>
      <c r="K3129">
        <v>2787.94</v>
      </c>
    </row>
    <row r="3130" spans="1:11">
      <c r="A3130" s="1">
        <v>37251</v>
      </c>
      <c r="B3130">
        <v>893.57</v>
      </c>
      <c r="C3130">
        <v>2650.1</v>
      </c>
      <c r="D3130">
        <v>1192.54</v>
      </c>
      <c r="E3130">
        <v>724</v>
      </c>
      <c r="F3130">
        <v>1138.02</v>
      </c>
      <c r="G3130">
        <v>1341.92</v>
      </c>
      <c r="H3130">
        <v>1216.21</v>
      </c>
      <c r="I3130">
        <v>1689.35</v>
      </c>
      <c r="J3130">
        <v>2429.84</v>
      </c>
      <c r="K3130">
        <v>2806.92</v>
      </c>
    </row>
    <row r="3131" spans="1:11">
      <c r="A3131" s="1">
        <v>37252</v>
      </c>
      <c r="B3131">
        <v>892.45</v>
      </c>
      <c r="C3131">
        <v>2668.62</v>
      </c>
      <c r="D3131">
        <v>1203.8499999999999</v>
      </c>
      <c r="E3131">
        <v>729.44</v>
      </c>
      <c r="F3131">
        <v>1153.3900000000001</v>
      </c>
      <c r="G3131">
        <v>1350.79</v>
      </c>
      <c r="H3131">
        <v>1235.98</v>
      </c>
      <c r="I3131">
        <v>1698.25</v>
      </c>
      <c r="J3131">
        <v>2436.35</v>
      </c>
      <c r="K3131">
        <v>2852.59</v>
      </c>
    </row>
    <row r="3132" spans="1:11">
      <c r="A3132" s="1">
        <v>37253</v>
      </c>
      <c r="B3132">
        <v>901.3</v>
      </c>
      <c r="C3132">
        <v>2694.89</v>
      </c>
      <c r="D3132">
        <v>1211</v>
      </c>
      <c r="E3132">
        <v>731.74</v>
      </c>
      <c r="F3132">
        <v>1156.54</v>
      </c>
      <c r="G3132">
        <v>1358.31</v>
      </c>
      <c r="H3132">
        <v>1247.56</v>
      </c>
      <c r="I3132">
        <v>1687.21</v>
      </c>
      <c r="J3132">
        <v>2454.81</v>
      </c>
      <c r="K3132">
        <v>2888.39</v>
      </c>
    </row>
    <row r="3133" spans="1:11">
      <c r="A3133" s="1">
        <v>37256</v>
      </c>
      <c r="B3133">
        <v>894.31</v>
      </c>
      <c r="C3133">
        <v>2687.93</v>
      </c>
      <c r="D3133">
        <v>1200.78</v>
      </c>
      <c r="E3133">
        <v>731.62</v>
      </c>
      <c r="F3133">
        <v>1155.19</v>
      </c>
      <c r="G3133">
        <v>1346.96</v>
      </c>
      <c r="H3133">
        <v>1234.3599999999999</v>
      </c>
      <c r="I3133">
        <v>1677.08</v>
      </c>
      <c r="J3133">
        <v>2434.77</v>
      </c>
      <c r="K3133">
        <v>2838.94</v>
      </c>
    </row>
    <row r="3134" spans="1:11">
      <c r="A3134" s="1">
        <v>37257</v>
      </c>
      <c r="B3134">
        <v>894.31</v>
      </c>
      <c r="C3134">
        <v>2687.93</v>
      </c>
      <c r="D3134">
        <v>1200.78</v>
      </c>
      <c r="E3134">
        <v>731.62</v>
      </c>
      <c r="F3134">
        <v>1155.19</v>
      </c>
      <c r="G3134">
        <v>1346.96</v>
      </c>
      <c r="H3134">
        <v>1234.3599999999999</v>
      </c>
      <c r="I3134">
        <v>1677.08</v>
      </c>
      <c r="J3134">
        <v>2434.77</v>
      </c>
      <c r="K3134">
        <v>2838.94</v>
      </c>
    </row>
    <row r="3135" spans="1:11">
      <c r="A3135" s="1">
        <v>37258</v>
      </c>
      <c r="B3135">
        <v>878.96</v>
      </c>
      <c r="C3135">
        <v>2672.24</v>
      </c>
      <c r="D3135">
        <v>1197.72</v>
      </c>
      <c r="E3135">
        <v>730.04</v>
      </c>
      <c r="F3135">
        <v>1169.28</v>
      </c>
      <c r="G3135">
        <v>1341.73</v>
      </c>
      <c r="H3135">
        <v>1254.02</v>
      </c>
      <c r="I3135">
        <v>1675.28</v>
      </c>
      <c r="J3135">
        <v>2407.1</v>
      </c>
      <c r="K3135">
        <v>2928</v>
      </c>
    </row>
    <row r="3136" spans="1:11">
      <c r="A3136" s="1">
        <v>37259</v>
      </c>
      <c r="B3136">
        <v>864.52</v>
      </c>
      <c r="C3136">
        <v>2685.09</v>
      </c>
      <c r="D3136">
        <v>1212.02</v>
      </c>
      <c r="E3136">
        <v>739.3</v>
      </c>
      <c r="F3136">
        <v>1159.73</v>
      </c>
      <c r="G3136">
        <v>1345.28</v>
      </c>
      <c r="H3136">
        <v>1263.05</v>
      </c>
      <c r="I3136">
        <v>1668.16</v>
      </c>
      <c r="J3136">
        <v>2377.89</v>
      </c>
      <c r="K3136">
        <v>3080.19</v>
      </c>
    </row>
    <row r="3137" spans="1:11">
      <c r="A3137" s="1">
        <v>37260</v>
      </c>
      <c r="B3137">
        <v>872.2</v>
      </c>
      <c r="C3137">
        <v>2714.88</v>
      </c>
      <c r="D3137">
        <v>1228.6199999999999</v>
      </c>
      <c r="E3137">
        <v>752.58</v>
      </c>
      <c r="F3137">
        <v>1158.48</v>
      </c>
      <c r="G3137">
        <v>1370.87</v>
      </c>
      <c r="H3137">
        <v>1246.0899999999999</v>
      </c>
      <c r="I3137">
        <v>1654.05</v>
      </c>
      <c r="J3137">
        <v>2383.1999999999998</v>
      </c>
      <c r="K3137">
        <v>3118.12</v>
      </c>
    </row>
    <row r="3138" spans="1:11">
      <c r="A3138" s="1">
        <v>37263</v>
      </c>
      <c r="B3138">
        <v>878.98</v>
      </c>
      <c r="C3138">
        <v>2699.35</v>
      </c>
      <c r="D3138">
        <v>1221.6300000000001</v>
      </c>
      <c r="E3138">
        <v>753.47</v>
      </c>
      <c r="F3138">
        <v>1165.6300000000001</v>
      </c>
      <c r="G3138">
        <v>1371.91</v>
      </c>
      <c r="H3138">
        <v>1227.72</v>
      </c>
      <c r="I3138">
        <v>1644.63</v>
      </c>
      <c r="J3138">
        <v>2366.9499999999998</v>
      </c>
      <c r="K3138">
        <v>3083.65</v>
      </c>
    </row>
    <row r="3139" spans="1:11">
      <c r="A3139" s="1">
        <v>37264</v>
      </c>
      <c r="B3139">
        <v>867.23</v>
      </c>
      <c r="C3139">
        <v>2687.36</v>
      </c>
      <c r="D3139">
        <v>1214.97</v>
      </c>
      <c r="E3139">
        <v>740.87</v>
      </c>
      <c r="F3139">
        <v>1151.32</v>
      </c>
      <c r="G3139">
        <v>1373.81</v>
      </c>
      <c r="H3139">
        <v>1220.74</v>
      </c>
      <c r="I3139">
        <v>1646.8</v>
      </c>
      <c r="J3139">
        <v>2366.63</v>
      </c>
      <c r="K3139">
        <v>3082.26</v>
      </c>
    </row>
    <row r="3140" spans="1:11">
      <c r="A3140" s="1">
        <v>37265</v>
      </c>
      <c r="B3140">
        <v>868.67</v>
      </c>
      <c r="C3140">
        <v>2696.72</v>
      </c>
      <c r="D3140">
        <v>1213.81</v>
      </c>
      <c r="E3140">
        <v>740.95</v>
      </c>
      <c r="F3140">
        <v>1146.9000000000001</v>
      </c>
      <c r="G3140">
        <v>1361.51</v>
      </c>
      <c r="H3140">
        <v>1185.0899999999999</v>
      </c>
      <c r="I3140">
        <v>1644.16</v>
      </c>
      <c r="J3140">
        <v>2363.5</v>
      </c>
      <c r="K3140">
        <v>3073.08</v>
      </c>
    </row>
    <row r="3141" spans="1:11">
      <c r="A3141" s="1">
        <v>37266</v>
      </c>
      <c r="B3141">
        <v>856.11</v>
      </c>
      <c r="C3141">
        <v>2713.97</v>
      </c>
      <c r="D3141">
        <v>1206.3399999999999</v>
      </c>
      <c r="E3141">
        <v>730.2</v>
      </c>
      <c r="F3141">
        <v>1151.57</v>
      </c>
      <c r="G3141">
        <v>1357.97</v>
      </c>
      <c r="H3141">
        <v>1186.51</v>
      </c>
      <c r="I3141">
        <v>1645.64</v>
      </c>
      <c r="J3141">
        <v>2381.89</v>
      </c>
      <c r="K3141">
        <v>3042.14</v>
      </c>
    </row>
    <row r="3142" spans="1:11">
      <c r="A3142" s="1">
        <v>37267</v>
      </c>
      <c r="B3142">
        <v>834.76</v>
      </c>
      <c r="C3142">
        <v>2695.26</v>
      </c>
      <c r="D3142">
        <v>1191.8499999999999</v>
      </c>
      <c r="E3142">
        <v>726.17</v>
      </c>
      <c r="F3142">
        <v>1139.3399999999999</v>
      </c>
      <c r="G3142">
        <v>1337.69</v>
      </c>
      <c r="H3142">
        <v>1171.43</v>
      </c>
      <c r="I3142">
        <v>1644.86</v>
      </c>
      <c r="J3142">
        <v>2396.8000000000002</v>
      </c>
      <c r="K3142">
        <v>2996.8</v>
      </c>
    </row>
    <row r="3143" spans="1:11">
      <c r="A3143" s="1">
        <v>37270</v>
      </c>
      <c r="B3143">
        <v>822.8</v>
      </c>
      <c r="C3143">
        <v>2671.61</v>
      </c>
      <c r="D3143">
        <v>1178.1400000000001</v>
      </c>
      <c r="E3143">
        <v>709.84</v>
      </c>
      <c r="F3143">
        <v>1143.31</v>
      </c>
      <c r="G3143">
        <v>1324.85</v>
      </c>
      <c r="H3143">
        <v>1147.73</v>
      </c>
      <c r="I3143">
        <v>1655.01</v>
      </c>
      <c r="J3143">
        <v>2402.37</v>
      </c>
      <c r="K3143">
        <v>2937.82</v>
      </c>
    </row>
    <row r="3144" spans="1:11">
      <c r="A3144" s="1">
        <v>37271</v>
      </c>
      <c r="B3144">
        <v>839.64</v>
      </c>
      <c r="C3144">
        <v>2716.45</v>
      </c>
      <c r="D3144">
        <v>1177.8900000000001</v>
      </c>
      <c r="E3144">
        <v>709.92</v>
      </c>
      <c r="F3144">
        <v>1146.28</v>
      </c>
      <c r="G3144">
        <v>1327.02</v>
      </c>
      <c r="H3144">
        <v>1146.6600000000001</v>
      </c>
      <c r="I3144">
        <v>1665.81</v>
      </c>
      <c r="J3144">
        <v>2396.48</v>
      </c>
      <c r="K3144">
        <v>2954.56</v>
      </c>
    </row>
    <row r="3145" spans="1:11">
      <c r="A3145" s="1">
        <v>37272</v>
      </c>
      <c r="B3145">
        <v>819.82</v>
      </c>
      <c r="C3145">
        <v>2678.92</v>
      </c>
      <c r="D3145">
        <v>1151.99</v>
      </c>
      <c r="E3145">
        <v>695.38</v>
      </c>
      <c r="F3145">
        <v>1145.55</v>
      </c>
      <c r="G3145">
        <v>1306.57</v>
      </c>
      <c r="H3145">
        <v>1129.3599999999999</v>
      </c>
      <c r="I3145">
        <v>1659</v>
      </c>
      <c r="J3145">
        <v>2388.75</v>
      </c>
      <c r="K3145">
        <v>2826.27</v>
      </c>
    </row>
    <row r="3146" spans="1:11">
      <c r="A3146" s="1">
        <v>37273</v>
      </c>
      <c r="B3146">
        <v>816.16</v>
      </c>
      <c r="C3146">
        <v>2702.25</v>
      </c>
      <c r="D3146">
        <v>1166.1600000000001</v>
      </c>
      <c r="E3146">
        <v>700.29</v>
      </c>
      <c r="F3146">
        <v>1132.6199999999999</v>
      </c>
      <c r="G3146">
        <v>1319.96</v>
      </c>
      <c r="H3146">
        <v>1132.43</v>
      </c>
      <c r="I3146">
        <v>1668.08</v>
      </c>
      <c r="J3146">
        <v>2375.2399999999998</v>
      </c>
      <c r="K3146">
        <v>2914.09</v>
      </c>
    </row>
    <row r="3147" spans="1:11">
      <c r="A3147" s="1">
        <v>37274</v>
      </c>
      <c r="B3147">
        <v>810.96</v>
      </c>
      <c r="C3147">
        <v>2694.47</v>
      </c>
      <c r="D3147">
        <v>1161.83</v>
      </c>
      <c r="E3147">
        <v>695.7</v>
      </c>
      <c r="F3147">
        <v>1130.9100000000001</v>
      </c>
      <c r="G3147">
        <v>1313.56</v>
      </c>
      <c r="H3147">
        <v>1116.4100000000001</v>
      </c>
      <c r="I3147">
        <v>1667.49</v>
      </c>
      <c r="J3147">
        <v>2363.7399999999998</v>
      </c>
      <c r="K3147">
        <v>2827.96</v>
      </c>
    </row>
    <row r="3148" spans="1:11">
      <c r="A3148" s="1">
        <v>37277</v>
      </c>
      <c r="B3148">
        <v>810.96</v>
      </c>
      <c r="C3148">
        <v>2694.47</v>
      </c>
      <c r="D3148">
        <v>1161.83</v>
      </c>
      <c r="E3148">
        <v>695.7</v>
      </c>
      <c r="F3148">
        <v>1130.9100000000001</v>
      </c>
      <c r="G3148">
        <v>1313.56</v>
      </c>
      <c r="H3148">
        <v>1116.4100000000001</v>
      </c>
      <c r="I3148">
        <v>1667.49</v>
      </c>
      <c r="J3148">
        <v>2363.7399999999998</v>
      </c>
      <c r="K3148">
        <v>2827.96</v>
      </c>
    </row>
    <row r="3149" spans="1:11">
      <c r="A3149" s="1">
        <v>37278</v>
      </c>
      <c r="B3149">
        <v>804.67</v>
      </c>
      <c r="C3149">
        <v>2681.68</v>
      </c>
      <c r="D3149">
        <v>1160.25</v>
      </c>
      <c r="E3149">
        <v>701.58</v>
      </c>
      <c r="F3149">
        <v>1113.17</v>
      </c>
      <c r="G3149">
        <v>1312.62</v>
      </c>
      <c r="H3149">
        <v>1089.02</v>
      </c>
      <c r="I3149">
        <v>1677.48</v>
      </c>
      <c r="J3149">
        <v>2387.5700000000002</v>
      </c>
      <c r="K3149">
        <v>2705.21</v>
      </c>
    </row>
    <row r="3150" spans="1:11">
      <c r="A3150" s="1">
        <v>37279</v>
      </c>
      <c r="B3150">
        <v>829.5</v>
      </c>
      <c r="C3150">
        <v>2688.56</v>
      </c>
      <c r="D3150">
        <v>1170.02</v>
      </c>
      <c r="E3150">
        <v>710.4</v>
      </c>
      <c r="F3150">
        <v>1120.29</v>
      </c>
      <c r="G3150">
        <v>1327.41</v>
      </c>
      <c r="H3150">
        <v>1107.9100000000001</v>
      </c>
      <c r="I3150">
        <v>1669.86</v>
      </c>
      <c r="J3150">
        <v>2402.2199999999998</v>
      </c>
      <c r="K3150">
        <v>2793.59</v>
      </c>
    </row>
    <row r="3151" spans="1:11">
      <c r="A3151" s="1">
        <v>37280</v>
      </c>
      <c r="B3151">
        <v>852.38</v>
      </c>
      <c r="C3151">
        <v>2706.89</v>
      </c>
      <c r="D3151">
        <v>1190.49</v>
      </c>
      <c r="E3151">
        <v>724.04</v>
      </c>
      <c r="F3151">
        <v>1120.8599999999999</v>
      </c>
      <c r="G3151">
        <v>1335.48</v>
      </c>
      <c r="H3151">
        <v>1122.67</v>
      </c>
      <c r="I3151">
        <v>1658.94</v>
      </c>
      <c r="J3151">
        <v>2383.6999999999998</v>
      </c>
      <c r="K3151">
        <v>2828.49</v>
      </c>
    </row>
    <row r="3152" spans="1:11">
      <c r="A3152" s="1">
        <v>37281</v>
      </c>
      <c r="B3152">
        <v>860.91</v>
      </c>
      <c r="C3152">
        <v>2730.7</v>
      </c>
      <c r="D3152">
        <v>1203.21</v>
      </c>
      <c r="E3152">
        <v>741.96</v>
      </c>
      <c r="F3152">
        <v>1117.3800000000001</v>
      </c>
      <c r="G3152">
        <v>1334.94</v>
      </c>
      <c r="H3152">
        <v>1109.52</v>
      </c>
      <c r="I3152">
        <v>1663.73</v>
      </c>
      <c r="J3152">
        <v>2372.2399999999998</v>
      </c>
      <c r="K3152">
        <v>2821.88</v>
      </c>
    </row>
    <row r="3153" spans="1:11">
      <c r="A3153" s="1">
        <v>37284</v>
      </c>
      <c r="B3153">
        <v>845.43</v>
      </c>
      <c r="C3153">
        <v>2710.65</v>
      </c>
      <c r="D3153">
        <v>1210.18</v>
      </c>
      <c r="E3153">
        <v>743.95</v>
      </c>
      <c r="F3153">
        <v>1110.01</v>
      </c>
      <c r="G3153">
        <v>1350.01</v>
      </c>
      <c r="H3153">
        <v>1114.1500000000001</v>
      </c>
      <c r="I3153">
        <v>1672.95</v>
      </c>
      <c r="J3153">
        <v>2349.21</v>
      </c>
      <c r="K3153">
        <v>2849.77</v>
      </c>
    </row>
    <row r="3154" spans="1:11">
      <c r="A3154" s="1">
        <v>37285</v>
      </c>
      <c r="B3154">
        <v>830.06</v>
      </c>
      <c r="C3154">
        <v>2610.39</v>
      </c>
      <c r="D3154">
        <v>1185.76</v>
      </c>
      <c r="E3154">
        <v>735.37</v>
      </c>
      <c r="F3154">
        <v>1079.68</v>
      </c>
      <c r="G3154">
        <v>1329.91</v>
      </c>
      <c r="H3154">
        <v>1072.26</v>
      </c>
      <c r="I3154">
        <v>1645.21</v>
      </c>
      <c r="J3154">
        <v>2318.52</v>
      </c>
      <c r="K3154">
        <v>2767.06</v>
      </c>
    </row>
    <row r="3155" spans="1:11">
      <c r="A3155" s="1">
        <v>37286</v>
      </c>
      <c r="B3155">
        <v>840.01</v>
      </c>
      <c r="C3155">
        <v>2644.84</v>
      </c>
      <c r="D3155">
        <v>1196.17</v>
      </c>
      <c r="E3155">
        <v>742.85</v>
      </c>
      <c r="F3155">
        <v>1079.4000000000001</v>
      </c>
      <c r="G3155">
        <v>1347.59</v>
      </c>
      <c r="H3155">
        <v>1059.3699999999999</v>
      </c>
      <c r="I3155">
        <v>1666.35</v>
      </c>
      <c r="J3155">
        <v>2342.42</v>
      </c>
      <c r="K3155">
        <v>2805.02</v>
      </c>
    </row>
    <row r="3156" spans="1:11">
      <c r="A3156" s="1">
        <v>37287</v>
      </c>
      <c r="B3156">
        <v>860.88</v>
      </c>
      <c r="C3156">
        <v>2691.16</v>
      </c>
      <c r="D3156">
        <v>1220.42</v>
      </c>
      <c r="E3156">
        <v>759.27</v>
      </c>
      <c r="F3156">
        <v>1094.55</v>
      </c>
      <c r="G3156">
        <v>1367.17</v>
      </c>
      <c r="H3156">
        <v>1071.06</v>
      </c>
      <c r="I3156">
        <v>1687.65</v>
      </c>
      <c r="J3156">
        <v>2365.86</v>
      </c>
      <c r="K3156">
        <v>2820.19</v>
      </c>
    </row>
    <row r="3157" spans="1:11">
      <c r="A3157" s="1">
        <v>37288</v>
      </c>
      <c r="B3157">
        <v>865.69</v>
      </c>
      <c r="C3157">
        <v>2679.31</v>
      </c>
      <c r="D3157">
        <v>1207.06</v>
      </c>
      <c r="E3157">
        <v>756.32</v>
      </c>
      <c r="F3157">
        <v>1104.6400000000001</v>
      </c>
      <c r="G3157">
        <v>1354.38</v>
      </c>
      <c r="H3157">
        <v>1053.6099999999999</v>
      </c>
      <c r="I3157">
        <v>1678.36</v>
      </c>
      <c r="J3157">
        <v>2368.5700000000002</v>
      </c>
      <c r="K3157">
        <v>2787.24</v>
      </c>
    </row>
    <row r="3158" spans="1:11">
      <c r="A3158" s="1">
        <v>37291</v>
      </c>
      <c r="B3158">
        <v>843.74</v>
      </c>
      <c r="C3158">
        <v>2608.29</v>
      </c>
      <c r="D3158">
        <v>1185.6300000000001</v>
      </c>
      <c r="E3158">
        <v>747.67</v>
      </c>
      <c r="F3158">
        <v>1083.6099999999999</v>
      </c>
      <c r="G3158">
        <v>1330.96</v>
      </c>
      <c r="H3158">
        <v>990.16</v>
      </c>
      <c r="I3158">
        <v>1680.12</v>
      </c>
      <c r="J3158">
        <v>2315.62</v>
      </c>
      <c r="K3158">
        <v>2677.03</v>
      </c>
    </row>
    <row r="3159" spans="1:11">
      <c r="A3159" s="1">
        <v>37292</v>
      </c>
      <c r="B3159">
        <v>839.41</v>
      </c>
      <c r="C3159">
        <v>2584.23</v>
      </c>
      <c r="D3159">
        <v>1178.83</v>
      </c>
      <c r="E3159">
        <v>745.43</v>
      </c>
      <c r="F3159">
        <v>1066.46</v>
      </c>
      <c r="G3159">
        <v>1326.88</v>
      </c>
      <c r="H3159">
        <v>937.41</v>
      </c>
      <c r="I3159">
        <v>1695.01</v>
      </c>
      <c r="J3159">
        <v>2343.96</v>
      </c>
      <c r="K3159">
        <v>2622.14</v>
      </c>
    </row>
    <row r="3160" spans="1:11">
      <c r="A3160" s="1">
        <v>37293</v>
      </c>
      <c r="B3160">
        <v>844.49</v>
      </c>
      <c r="C3160">
        <v>2562.4699999999998</v>
      </c>
      <c r="D3160">
        <v>1173.49</v>
      </c>
      <c r="E3160">
        <v>743.57</v>
      </c>
      <c r="F3160">
        <v>1048.81</v>
      </c>
      <c r="G3160">
        <v>1313.95</v>
      </c>
      <c r="H3160">
        <v>920.89</v>
      </c>
      <c r="I3160">
        <v>1674.47</v>
      </c>
      <c r="J3160">
        <v>2316.71</v>
      </c>
      <c r="K3160">
        <v>2597.4</v>
      </c>
    </row>
    <row r="3161" spans="1:11">
      <c r="A3161" s="1">
        <v>37294</v>
      </c>
      <c r="B3161">
        <v>832.28</v>
      </c>
      <c r="C3161">
        <v>2579.64</v>
      </c>
      <c r="D3161">
        <v>1171.28</v>
      </c>
      <c r="E3161">
        <v>742.25</v>
      </c>
      <c r="F3161">
        <v>1055.1400000000001</v>
      </c>
      <c r="G3161">
        <v>1309.9000000000001</v>
      </c>
      <c r="H3161">
        <v>945.65</v>
      </c>
      <c r="I3161">
        <v>1678.25</v>
      </c>
      <c r="J3161">
        <v>2307.37</v>
      </c>
      <c r="K3161">
        <v>2528.59</v>
      </c>
    </row>
    <row r="3162" spans="1:11">
      <c r="A3162" s="1">
        <v>37295</v>
      </c>
      <c r="B3162">
        <v>840.36</v>
      </c>
      <c r="C3162">
        <v>2640.38</v>
      </c>
      <c r="D3162">
        <v>1183.67</v>
      </c>
      <c r="E3162">
        <v>755.59</v>
      </c>
      <c r="F3162">
        <v>1057.5999999999999</v>
      </c>
      <c r="G3162">
        <v>1324.22</v>
      </c>
      <c r="H3162">
        <v>978.9</v>
      </c>
      <c r="I3162">
        <v>1669.56</v>
      </c>
      <c r="J3162">
        <v>2339.13</v>
      </c>
      <c r="K3162">
        <v>2598.5</v>
      </c>
    </row>
    <row r="3163" spans="1:11">
      <c r="A3163" s="1">
        <v>37298</v>
      </c>
      <c r="B3163">
        <v>859.8</v>
      </c>
      <c r="C3163">
        <v>2668.95</v>
      </c>
      <c r="D3163">
        <v>1205.9000000000001</v>
      </c>
      <c r="E3163">
        <v>775.63</v>
      </c>
      <c r="F3163">
        <v>1069.4000000000001</v>
      </c>
      <c r="G3163">
        <v>1354.53</v>
      </c>
      <c r="H3163">
        <v>976.02</v>
      </c>
      <c r="I3163">
        <v>1683.86</v>
      </c>
      <c r="J3163">
        <v>2361.0100000000002</v>
      </c>
      <c r="K3163">
        <v>2676.84</v>
      </c>
    </row>
    <row r="3164" spans="1:11">
      <c r="A3164" s="1">
        <v>37299</v>
      </c>
      <c r="B3164">
        <v>851.23</v>
      </c>
      <c r="C3164">
        <v>2661.25</v>
      </c>
      <c r="D3164">
        <v>1202.97</v>
      </c>
      <c r="E3164">
        <v>771.02</v>
      </c>
      <c r="F3164">
        <v>1076.58</v>
      </c>
      <c r="G3164">
        <v>1351.97</v>
      </c>
      <c r="H3164">
        <v>965.29</v>
      </c>
      <c r="I3164">
        <v>1687.69</v>
      </c>
      <c r="J3164">
        <v>2384.08</v>
      </c>
      <c r="K3164">
        <v>2650.81</v>
      </c>
    </row>
    <row r="3165" spans="1:11">
      <c r="A3165" s="1">
        <v>37300</v>
      </c>
      <c r="B3165">
        <v>857.39</v>
      </c>
      <c r="C3165">
        <v>2710.58</v>
      </c>
      <c r="D3165">
        <v>1209.92</v>
      </c>
      <c r="E3165">
        <v>778.48</v>
      </c>
      <c r="F3165">
        <v>1081.1300000000001</v>
      </c>
      <c r="G3165">
        <v>1378.17</v>
      </c>
      <c r="H3165">
        <v>959.61</v>
      </c>
      <c r="I3165">
        <v>1693.04</v>
      </c>
      <c r="J3165">
        <v>2387.19</v>
      </c>
      <c r="K3165">
        <v>2684.61</v>
      </c>
    </row>
    <row r="3166" spans="1:11">
      <c r="A3166" s="1">
        <v>37301</v>
      </c>
      <c r="B3166">
        <v>863.36</v>
      </c>
      <c r="C3166">
        <v>2714.49</v>
      </c>
      <c r="D3166">
        <v>1212.32</v>
      </c>
      <c r="E3166">
        <v>772.9</v>
      </c>
      <c r="F3166">
        <v>1077.5899999999999</v>
      </c>
      <c r="G3166">
        <v>1378.6</v>
      </c>
      <c r="H3166">
        <v>938.67</v>
      </c>
      <c r="I3166">
        <v>1704.64</v>
      </c>
      <c r="J3166">
        <v>2375.3000000000002</v>
      </c>
      <c r="K3166">
        <v>2647.58</v>
      </c>
    </row>
    <row r="3167" spans="1:11">
      <c r="A3167" s="1">
        <v>37302</v>
      </c>
      <c r="B3167">
        <v>869.62</v>
      </c>
      <c r="C3167">
        <v>2682.74</v>
      </c>
      <c r="D3167">
        <v>1211.5</v>
      </c>
      <c r="E3167">
        <v>782.02</v>
      </c>
      <c r="F3167">
        <v>1063.97</v>
      </c>
      <c r="G3167">
        <v>1368.67</v>
      </c>
      <c r="H3167">
        <v>921.98</v>
      </c>
      <c r="I3167">
        <v>1717.14</v>
      </c>
      <c r="J3167">
        <v>2376.7199999999998</v>
      </c>
      <c r="K3167">
        <v>2571.1799999999998</v>
      </c>
    </row>
    <row r="3168" spans="1:11">
      <c r="A3168" s="1">
        <v>37305</v>
      </c>
      <c r="B3168">
        <v>869.62</v>
      </c>
      <c r="C3168">
        <v>2682.74</v>
      </c>
      <c r="D3168">
        <v>1211.5</v>
      </c>
      <c r="E3168">
        <v>782.02</v>
      </c>
      <c r="F3168">
        <v>1063.97</v>
      </c>
      <c r="G3168">
        <v>1368.67</v>
      </c>
      <c r="H3168">
        <v>921.98</v>
      </c>
      <c r="I3168">
        <v>1717.14</v>
      </c>
      <c r="J3168">
        <v>2376.7199999999998</v>
      </c>
      <c r="K3168">
        <v>2571.1799999999998</v>
      </c>
    </row>
    <row r="3169" spans="1:11">
      <c r="A3169" s="1">
        <v>37306</v>
      </c>
      <c r="B3169">
        <v>859.93</v>
      </c>
      <c r="C3169">
        <v>2623.53</v>
      </c>
      <c r="D3169">
        <v>1198.68</v>
      </c>
      <c r="E3169">
        <v>763.1</v>
      </c>
      <c r="F3169">
        <v>1048.92</v>
      </c>
      <c r="G3169">
        <v>1346.92</v>
      </c>
      <c r="H3169">
        <v>896.63</v>
      </c>
      <c r="I3169">
        <v>1702.42</v>
      </c>
      <c r="J3169">
        <v>2336.31</v>
      </c>
      <c r="K3169">
        <v>2468.67</v>
      </c>
    </row>
    <row r="3170" spans="1:11">
      <c r="A3170" s="1">
        <v>37307</v>
      </c>
      <c r="B3170">
        <v>855.88</v>
      </c>
      <c r="C3170">
        <v>2658.64</v>
      </c>
      <c r="D3170">
        <v>1210.1600000000001</v>
      </c>
      <c r="E3170">
        <v>773.13</v>
      </c>
      <c r="F3170">
        <v>1043.29</v>
      </c>
      <c r="G3170">
        <v>1369.18</v>
      </c>
      <c r="H3170">
        <v>922.5</v>
      </c>
      <c r="I3170">
        <v>1725.49</v>
      </c>
      <c r="J3170">
        <v>2366.48</v>
      </c>
      <c r="K3170">
        <v>2494.34</v>
      </c>
    </row>
    <row r="3171" spans="1:11">
      <c r="A3171" s="1">
        <v>37308</v>
      </c>
      <c r="B3171">
        <v>870.44</v>
      </c>
      <c r="C3171">
        <v>2624.87</v>
      </c>
      <c r="D3171">
        <v>1211.5</v>
      </c>
      <c r="E3171">
        <v>777.69</v>
      </c>
      <c r="F3171">
        <v>1039.98</v>
      </c>
      <c r="G3171">
        <v>1360.41</v>
      </c>
      <c r="H3171">
        <v>901.8</v>
      </c>
      <c r="I3171">
        <v>1712.51</v>
      </c>
      <c r="J3171">
        <v>2354.19</v>
      </c>
      <c r="K3171">
        <v>2365.87</v>
      </c>
    </row>
    <row r="3172" spans="1:11">
      <c r="A3172" s="1">
        <v>37309</v>
      </c>
      <c r="B3172">
        <v>890.55</v>
      </c>
      <c r="C3172">
        <v>2625.71</v>
      </c>
      <c r="D3172">
        <v>1220.02</v>
      </c>
      <c r="E3172">
        <v>783.83</v>
      </c>
      <c r="F3172">
        <v>1051.82</v>
      </c>
      <c r="G3172">
        <v>1363.95</v>
      </c>
      <c r="H3172">
        <v>918.52</v>
      </c>
      <c r="I3172">
        <v>1742.5</v>
      </c>
      <c r="J3172">
        <v>2355.79</v>
      </c>
      <c r="K3172">
        <v>2360.44</v>
      </c>
    </row>
    <row r="3173" spans="1:11">
      <c r="A3173" s="1">
        <v>37312</v>
      </c>
      <c r="B3173">
        <v>909.17</v>
      </c>
      <c r="C3173">
        <v>2677.05</v>
      </c>
      <c r="D3173">
        <v>1244.93</v>
      </c>
      <c r="E3173">
        <v>789.25</v>
      </c>
      <c r="F3173">
        <v>1046.6199999999999</v>
      </c>
      <c r="G3173">
        <v>1388.02</v>
      </c>
      <c r="H3173">
        <v>942.83</v>
      </c>
      <c r="I3173">
        <v>1758.45</v>
      </c>
      <c r="J3173">
        <v>2353.36</v>
      </c>
      <c r="K3173">
        <v>2463.6799999999998</v>
      </c>
    </row>
    <row r="3174" spans="1:11">
      <c r="A3174" s="1">
        <v>37313</v>
      </c>
      <c r="B3174">
        <v>906.14</v>
      </c>
      <c r="C3174">
        <v>2689.04</v>
      </c>
      <c r="D3174">
        <v>1251.8599999999999</v>
      </c>
      <c r="E3174">
        <v>796.2</v>
      </c>
      <c r="F3174">
        <v>1060.53</v>
      </c>
      <c r="G3174">
        <v>1405.47</v>
      </c>
      <c r="H3174">
        <v>938.73</v>
      </c>
      <c r="I3174">
        <v>1759.15</v>
      </c>
      <c r="J3174">
        <v>2362.92</v>
      </c>
      <c r="K3174">
        <v>2469.37</v>
      </c>
    </row>
    <row r="3175" spans="1:11">
      <c r="A3175" s="1">
        <v>37314</v>
      </c>
      <c r="B3175">
        <v>901.46</v>
      </c>
      <c r="C3175">
        <v>2710.7</v>
      </c>
      <c r="D3175">
        <v>1264.79</v>
      </c>
      <c r="E3175">
        <v>798.73</v>
      </c>
      <c r="F3175">
        <v>1065</v>
      </c>
      <c r="G3175">
        <v>1405.83</v>
      </c>
      <c r="H3175">
        <v>944.35</v>
      </c>
      <c r="I3175">
        <v>1757.55</v>
      </c>
      <c r="J3175">
        <v>2359.4699999999998</v>
      </c>
      <c r="K3175">
        <v>2431.8200000000002</v>
      </c>
    </row>
    <row r="3176" spans="1:11">
      <c r="A3176" s="1">
        <v>37315</v>
      </c>
      <c r="B3176">
        <v>903.07</v>
      </c>
      <c r="C3176">
        <v>2713.54</v>
      </c>
      <c r="D3176">
        <v>1262.23</v>
      </c>
      <c r="E3176">
        <v>798.62</v>
      </c>
      <c r="F3176">
        <v>1058.56</v>
      </c>
      <c r="G3176">
        <v>1405.2</v>
      </c>
      <c r="H3176">
        <v>947.11</v>
      </c>
      <c r="I3176">
        <v>1761.47</v>
      </c>
      <c r="J3176">
        <v>2347.2800000000002</v>
      </c>
      <c r="K3176">
        <v>2383.54</v>
      </c>
    </row>
    <row r="3177" spans="1:11">
      <c r="A3177" s="1">
        <v>37316</v>
      </c>
      <c r="B3177">
        <v>915.36</v>
      </c>
      <c r="C3177">
        <v>2747.28</v>
      </c>
      <c r="D3177">
        <v>1284.29</v>
      </c>
      <c r="E3177">
        <v>807.94</v>
      </c>
      <c r="F3177">
        <v>1076.8699999999999</v>
      </c>
      <c r="G3177">
        <v>1424.38</v>
      </c>
      <c r="H3177">
        <v>953.85</v>
      </c>
      <c r="I3177">
        <v>1776.34</v>
      </c>
      <c r="J3177">
        <v>2364.34</v>
      </c>
      <c r="K3177">
        <v>2515.88</v>
      </c>
    </row>
    <row r="3178" spans="1:11">
      <c r="A3178" s="1">
        <v>37319</v>
      </c>
      <c r="B3178">
        <v>932.61</v>
      </c>
      <c r="C3178">
        <v>2828.36</v>
      </c>
      <c r="D3178">
        <v>1331.64</v>
      </c>
      <c r="E3178">
        <v>831.04</v>
      </c>
      <c r="F3178">
        <v>1101.33</v>
      </c>
      <c r="G3178">
        <v>1453.31</v>
      </c>
      <c r="H3178">
        <v>958.47</v>
      </c>
      <c r="I3178">
        <v>1773.23</v>
      </c>
      <c r="J3178">
        <v>2361.12</v>
      </c>
      <c r="K3178">
        <v>2653.62</v>
      </c>
    </row>
    <row r="3179" spans="1:11">
      <c r="A3179" s="1">
        <v>37320</v>
      </c>
      <c r="B3179">
        <v>930.59</v>
      </c>
      <c r="C3179">
        <v>2844.91</v>
      </c>
      <c r="D3179">
        <v>1309.33</v>
      </c>
      <c r="E3179">
        <v>810.96</v>
      </c>
      <c r="F3179">
        <v>1125.3499999999999</v>
      </c>
      <c r="G3179">
        <v>1431.97</v>
      </c>
      <c r="H3179">
        <v>961</v>
      </c>
      <c r="I3179">
        <v>1757.17</v>
      </c>
      <c r="J3179">
        <v>2333.17</v>
      </c>
      <c r="K3179">
        <v>2684.79</v>
      </c>
    </row>
    <row r="3180" spans="1:11">
      <c r="A3180" s="1">
        <v>37321</v>
      </c>
      <c r="B3180">
        <v>953.14</v>
      </c>
      <c r="C3180">
        <v>2872.6</v>
      </c>
      <c r="D3180">
        <v>1336.78</v>
      </c>
      <c r="E3180">
        <v>826.72</v>
      </c>
      <c r="F3180">
        <v>1150.24</v>
      </c>
      <c r="G3180">
        <v>1450.75</v>
      </c>
      <c r="H3180">
        <v>1009.48</v>
      </c>
      <c r="I3180">
        <v>1769</v>
      </c>
      <c r="J3180">
        <v>2380.13</v>
      </c>
      <c r="K3180">
        <v>2702.55</v>
      </c>
    </row>
    <row r="3181" spans="1:11">
      <c r="A3181" s="1">
        <v>37322</v>
      </c>
      <c r="B3181">
        <v>960.67</v>
      </c>
      <c r="C3181">
        <v>2844.69</v>
      </c>
      <c r="D3181">
        <v>1329.11</v>
      </c>
      <c r="E3181">
        <v>823.21</v>
      </c>
      <c r="F3181">
        <v>1160.54</v>
      </c>
      <c r="G3181">
        <v>1453.44</v>
      </c>
      <c r="H3181">
        <v>1001.72</v>
      </c>
      <c r="I3181">
        <v>1754.17</v>
      </c>
      <c r="J3181">
        <v>2371.52</v>
      </c>
      <c r="K3181">
        <v>2700.42</v>
      </c>
    </row>
    <row r="3182" spans="1:11">
      <c r="A3182" s="1">
        <v>37323</v>
      </c>
      <c r="B3182">
        <v>951.11</v>
      </c>
      <c r="C3182">
        <v>2858.19</v>
      </c>
      <c r="D3182">
        <v>1333.38</v>
      </c>
      <c r="E3182">
        <v>820.25</v>
      </c>
      <c r="F3182">
        <v>1159.79</v>
      </c>
      <c r="G3182">
        <v>1459.02</v>
      </c>
      <c r="H3182">
        <v>1014.84</v>
      </c>
      <c r="I3182">
        <v>1761.42</v>
      </c>
      <c r="J3182">
        <v>2371.79</v>
      </c>
      <c r="K3182">
        <v>2790.56</v>
      </c>
    </row>
    <row r="3183" spans="1:11">
      <c r="A3183" s="1">
        <v>37326</v>
      </c>
      <c r="B3183">
        <v>964.63</v>
      </c>
      <c r="C3183">
        <v>2880.92</v>
      </c>
      <c r="D3183">
        <v>1341.8</v>
      </c>
      <c r="E3183">
        <v>822.28</v>
      </c>
      <c r="F3183">
        <v>1168.21</v>
      </c>
      <c r="G3183">
        <v>1459.06</v>
      </c>
      <c r="H3183">
        <v>1019.68</v>
      </c>
      <c r="I3183">
        <v>1761.94</v>
      </c>
      <c r="J3183">
        <v>2384.36</v>
      </c>
      <c r="K3183">
        <v>2791.3</v>
      </c>
    </row>
    <row r="3184" spans="1:11">
      <c r="A3184" s="1">
        <v>37327</v>
      </c>
      <c r="B3184">
        <v>974.14</v>
      </c>
      <c r="C3184">
        <v>2875.36</v>
      </c>
      <c r="D3184">
        <v>1333.44</v>
      </c>
      <c r="E3184">
        <v>825.69</v>
      </c>
      <c r="F3184">
        <v>1155.05</v>
      </c>
      <c r="G3184">
        <v>1465.84</v>
      </c>
      <c r="H3184">
        <v>1008.78</v>
      </c>
      <c r="I3184">
        <v>1769.59</v>
      </c>
      <c r="J3184">
        <v>2397.6799999999998</v>
      </c>
      <c r="K3184">
        <v>2712.51</v>
      </c>
    </row>
    <row r="3185" spans="1:11">
      <c r="A3185" s="1">
        <v>37328</v>
      </c>
      <c r="B3185">
        <v>970.63</v>
      </c>
      <c r="C3185">
        <v>2855.07</v>
      </c>
      <c r="D3185">
        <v>1314.86</v>
      </c>
      <c r="E3185">
        <v>812.55</v>
      </c>
      <c r="F3185">
        <v>1145.54</v>
      </c>
      <c r="G3185">
        <v>1459.48</v>
      </c>
      <c r="H3185">
        <v>989.88</v>
      </c>
      <c r="I3185">
        <v>1759.59</v>
      </c>
      <c r="J3185">
        <v>2423.4499999999998</v>
      </c>
      <c r="K3185">
        <v>2638.56</v>
      </c>
    </row>
    <row r="3186" spans="1:11">
      <c r="A3186" s="1">
        <v>37329</v>
      </c>
      <c r="B3186">
        <v>961.4</v>
      </c>
      <c r="C3186">
        <v>2867.53</v>
      </c>
      <c r="D3186">
        <v>1312.52</v>
      </c>
      <c r="E3186">
        <v>822.33</v>
      </c>
      <c r="F3186">
        <v>1146.79</v>
      </c>
      <c r="G3186">
        <v>1463.35</v>
      </c>
      <c r="H3186">
        <v>977.12</v>
      </c>
      <c r="I3186">
        <v>1775.37</v>
      </c>
      <c r="J3186">
        <v>2434.41</v>
      </c>
      <c r="K3186">
        <v>2621.19</v>
      </c>
    </row>
    <row r="3187" spans="1:11">
      <c r="A3187" s="1">
        <v>37330</v>
      </c>
      <c r="B3187">
        <v>976.69</v>
      </c>
      <c r="C3187">
        <v>2919.73</v>
      </c>
      <c r="D3187">
        <v>1319.46</v>
      </c>
      <c r="E3187">
        <v>830.03</v>
      </c>
      <c r="F3187">
        <v>1148.95</v>
      </c>
      <c r="G3187">
        <v>1481.08</v>
      </c>
      <c r="H3187">
        <v>987.24</v>
      </c>
      <c r="I3187">
        <v>1796.84</v>
      </c>
      <c r="J3187">
        <v>2466.4299999999998</v>
      </c>
      <c r="K3187">
        <v>2629.11</v>
      </c>
    </row>
    <row r="3188" spans="1:11">
      <c r="A3188" s="1">
        <v>37333</v>
      </c>
      <c r="B3188">
        <v>988.18</v>
      </c>
      <c r="C3188">
        <v>2899.73</v>
      </c>
      <c r="D3188">
        <v>1321.31</v>
      </c>
      <c r="E3188">
        <v>832.28</v>
      </c>
      <c r="F3188">
        <v>1168.68</v>
      </c>
      <c r="G3188">
        <v>1481.37</v>
      </c>
      <c r="H3188">
        <v>992.79</v>
      </c>
      <c r="I3188">
        <v>1788.07</v>
      </c>
      <c r="J3188">
        <v>2477.02</v>
      </c>
      <c r="K3188">
        <v>2642.48</v>
      </c>
    </row>
    <row r="3189" spans="1:11">
      <c r="A3189" s="1">
        <v>37334</v>
      </c>
      <c r="B3189">
        <v>998.35</v>
      </c>
      <c r="C3189">
        <v>2912.98</v>
      </c>
      <c r="D3189">
        <v>1333.53</v>
      </c>
      <c r="E3189">
        <v>840.7</v>
      </c>
      <c r="F3189">
        <v>1177.0899999999999</v>
      </c>
      <c r="G3189">
        <v>1492.63</v>
      </c>
      <c r="H3189">
        <v>979.05</v>
      </c>
      <c r="I3189">
        <v>1803.81</v>
      </c>
      <c r="J3189">
        <v>2473.36</v>
      </c>
      <c r="K3189">
        <v>2642.43</v>
      </c>
    </row>
    <row r="3190" spans="1:11">
      <c r="A3190" s="1">
        <v>37335</v>
      </c>
      <c r="B3190">
        <v>984.98</v>
      </c>
      <c r="C3190">
        <v>2865.28</v>
      </c>
      <c r="D3190">
        <v>1321.33</v>
      </c>
      <c r="E3190">
        <v>839.1</v>
      </c>
      <c r="F3190">
        <v>1173.6199999999999</v>
      </c>
      <c r="G3190">
        <v>1482.42</v>
      </c>
      <c r="H3190">
        <v>969.09</v>
      </c>
      <c r="I3190">
        <v>1794.71</v>
      </c>
      <c r="J3190">
        <v>2438.96</v>
      </c>
      <c r="K3190">
        <v>2557.4299999999998</v>
      </c>
    </row>
    <row r="3191" spans="1:11">
      <c r="A3191" s="1">
        <v>37336</v>
      </c>
      <c r="B3191">
        <v>989.25</v>
      </c>
      <c r="C3191">
        <v>2863.89</v>
      </c>
      <c r="D3191">
        <v>1308.74</v>
      </c>
      <c r="E3191">
        <v>826.49</v>
      </c>
      <c r="F3191">
        <v>1204.42</v>
      </c>
      <c r="G3191">
        <v>1462.34</v>
      </c>
      <c r="H3191">
        <v>976.81</v>
      </c>
      <c r="I3191">
        <v>1804.38</v>
      </c>
      <c r="J3191">
        <v>2458.15</v>
      </c>
      <c r="K3191">
        <v>2619.09</v>
      </c>
    </row>
    <row r="3192" spans="1:11">
      <c r="A3192" s="1">
        <v>37337</v>
      </c>
      <c r="B3192">
        <v>961.86</v>
      </c>
      <c r="C3192">
        <v>2869.41</v>
      </c>
      <c r="D3192">
        <v>1306.5</v>
      </c>
      <c r="E3192">
        <v>821.99</v>
      </c>
      <c r="F3192">
        <v>1197.69</v>
      </c>
      <c r="G3192">
        <v>1457.63</v>
      </c>
      <c r="H3192">
        <v>956.44</v>
      </c>
      <c r="I3192">
        <v>1814.66</v>
      </c>
      <c r="J3192">
        <v>2439.36</v>
      </c>
      <c r="K3192">
        <v>2599.7199999999998</v>
      </c>
    </row>
    <row r="3193" spans="1:11">
      <c r="A3193" s="1">
        <v>37340</v>
      </c>
      <c r="B3193">
        <v>961.65</v>
      </c>
      <c r="C3193">
        <v>2824.06</v>
      </c>
      <c r="D3193">
        <v>1281.95</v>
      </c>
      <c r="E3193">
        <v>814.94</v>
      </c>
      <c r="F3193">
        <v>1195.07</v>
      </c>
      <c r="G3193">
        <v>1435.24</v>
      </c>
      <c r="H3193">
        <v>938.23</v>
      </c>
      <c r="I3193">
        <v>1801.66</v>
      </c>
      <c r="J3193">
        <v>2409.09</v>
      </c>
      <c r="K3193">
        <v>2533.33</v>
      </c>
    </row>
    <row r="3194" spans="1:11">
      <c r="A3194" s="1">
        <v>37341</v>
      </c>
      <c r="B3194">
        <v>963.64</v>
      </c>
      <c r="C3194">
        <v>2850.79</v>
      </c>
      <c r="D3194">
        <v>1297.1300000000001</v>
      </c>
      <c r="E3194">
        <v>827.47</v>
      </c>
      <c r="F3194">
        <v>1183.04</v>
      </c>
      <c r="G3194">
        <v>1445.01</v>
      </c>
      <c r="H3194">
        <v>934.95</v>
      </c>
      <c r="I3194">
        <v>1816.37</v>
      </c>
      <c r="J3194">
        <v>2414.5700000000002</v>
      </c>
      <c r="K3194">
        <v>2549.38</v>
      </c>
    </row>
    <row r="3195" spans="1:11">
      <c r="A3195" s="1">
        <v>37342</v>
      </c>
      <c r="B3195">
        <v>990.98</v>
      </c>
      <c r="C3195">
        <v>2885</v>
      </c>
      <c r="D3195">
        <v>1306.96</v>
      </c>
      <c r="E3195">
        <v>845.19</v>
      </c>
      <c r="F3195">
        <v>1200.8699999999999</v>
      </c>
      <c r="G3195">
        <v>1461</v>
      </c>
      <c r="H3195">
        <v>929.61</v>
      </c>
      <c r="I3195">
        <v>1815.08</v>
      </c>
      <c r="J3195">
        <v>2424.13</v>
      </c>
      <c r="K3195">
        <v>2555.6799999999998</v>
      </c>
    </row>
    <row r="3196" spans="1:11">
      <c r="A3196" s="1">
        <v>37343</v>
      </c>
      <c r="B3196">
        <v>988.56</v>
      </c>
      <c r="C3196">
        <v>2887.34</v>
      </c>
      <c r="D3196">
        <v>1314.11</v>
      </c>
      <c r="E3196">
        <v>843.45</v>
      </c>
      <c r="F3196">
        <v>1202.83</v>
      </c>
      <c r="G3196">
        <v>1465.51</v>
      </c>
      <c r="H3196">
        <v>950.89</v>
      </c>
      <c r="I3196">
        <v>1817.32</v>
      </c>
      <c r="J3196">
        <v>2430.64</v>
      </c>
      <c r="K3196">
        <v>2613.04</v>
      </c>
    </row>
    <row r="3197" spans="1:11">
      <c r="A3197" s="1">
        <v>37344</v>
      </c>
      <c r="B3197">
        <v>988.56</v>
      </c>
      <c r="C3197">
        <v>2887.34</v>
      </c>
      <c r="D3197">
        <v>1314.11</v>
      </c>
      <c r="E3197">
        <v>843.45</v>
      </c>
      <c r="F3197">
        <v>1202.83</v>
      </c>
      <c r="G3197">
        <v>1465.51</v>
      </c>
      <c r="H3197">
        <v>950.89</v>
      </c>
      <c r="I3197">
        <v>1817.32</v>
      </c>
      <c r="J3197">
        <v>2430.64</v>
      </c>
      <c r="K3197">
        <v>2613.04</v>
      </c>
    </row>
    <row r="3198" spans="1:11">
      <c r="A3198" s="1">
        <v>37347</v>
      </c>
      <c r="B3198">
        <v>995.28</v>
      </c>
      <c r="C3198">
        <v>2877.88</v>
      </c>
      <c r="D3198">
        <v>1306.75</v>
      </c>
      <c r="E3198">
        <v>837.86</v>
      </c>
      <c r="F3198">
        <v>1198.53</v>
      </c>
      <c r="G3198">
        <v>1448.82</v>
      </c>
      <c r="H3198">
        <v>953.22</v>
      </c>
      <c r="I3198">
        <v>1810.15</v>
      </c>
      <c r="J3198">
        <v>2423.09</v>
      </c>
      <c r="K3198">
        <v>2661.07</v>
      </c>
    </row>
    <row r="3199" spans="1:11">
      <c r="A3199" s="1">
        <v>37348</v>
      </c>
      <c r="B3199">
        <v>1004.05</v>
      </c>
      <c r="C3199">
        <v>2885.42</v>
      </c>
      <c r="D3199">
        <v>1293.26</v>
      </c>
      <c r="E3199">
        <v>833.89</v>
      </c>
      <c r="F3199">
        <v>1207.8599999999999</v>
      </c>
      <c r="G3199">
        <v>1429.81</v>
      </c>
      <c r="H3199">
        <v>938.37</v>
      </c>
      <c r="I3199">
        <v>1812.93</v>
      </c>
      <c r="J3199">
        <v>2409.6</v>
      </c>
      <c r="K3199">
        <v>2545.29</v>
      </c>
    </row>
    <row r="3200" spans="1:11">
      <c r="A3200" s="1">
        <v>37349</v>
      </c>
      <c r="B3200">
        <v>982.31</v>
      </c>
      <c r="C3200">
        <v>2859.02</v>
      </c>
      <c r="D3200">
        <v>1274.1600000000001</v>
      </c>
      <c r="E3200">
        <v>821.72</v>
      </c>
      <c r="F3200">
        <v>1195.83</v>
      </c>
      <c r="G3200">
        <v>1421.52</v>
      </c>
      <c r="H3200">
        <v>939.33</v>
      </c>
      <c r="I3200">
        <v>1798.06</v>
      </c>
      <c r="J3200">
        <v>2389.1799999999998</v>
      </c>
      <c r="K3200">
        <v>2499.33</v>
      </c>
    </row>
    <row r="3201" spans="1:11">
      <c r="A3201" s="1">
        <v>37350</v>
      </c>
      <c r="B3201">
        <v>960.54</v>
      </c>
      <c r="C3201">
        <v>2877.24</v>
      </c>
      <c r="D3201">
        <v>1284.9000000000001</v>
      </c>
      <c r="E3201">
        <v>814.78</v>
      </c>
      <c r="F3201">
        <v>1194.51</v>
      </c>
      <c r="G3201">
        <v>1434.12</v>
      </c>
      <c r="H3201">
        <v>937.37</v>
      </c>
      <c r="I3201">
        <v>1826.81</v>
      </c>
      <c r="J3201">
        <v>2362.63</v>
      </c>
      <c r="K3201">
        <v>2494.9899999999998</v>
      </c>
    </row>
    <row r="3202" spans="1:11">
      <c r="A3202" s="1">
        <v>37351</v>
      </c>
      <c r="B3202">
        <v>952.18</v>
      </c>
      <c r="C3202">
        <v>2895.79</v>
      </c>
      <c r="D3202">
        <v>1290.81</v>
      </c>
      <c r="E3202">
        <v>824.29</v>
      </c>
      <c r="F3202">
        <v>1190.69</v>
      </c>
      <c r="G3202">
        <v>1452.37</v>
      </c>
      <c r="H3202">
        <v>935.14</v>
      </c>
      <c r="I3202">
        <v>1823.47</v>
      </c>
      <c r="J3202">
        <v>2348.0100000000002</v>
      </c>
      <c r="K3202">
        <v>2442.58</v>
      </c>
    </row>
    <row r="3203" spans="1:11">
      <c r="A3203" s="1">
        <v>37354</v>
      </c>
      <c r="B3203">
        <v>968.78</v>
      </c>
      <c r="C3203">
        <v>2907.82</v>
      </c>
      <c r="D3203">
        <v>1294.49</v>
      </c>
      <c r="E3203">
        <v>827.07</v>
      </c>
      <c r="F3203">
        <v>1192.5899999999999</v>
      </c>
      <c r="G3203">
        <v>1468.62</v>
      </c>
      <c r="H3203">
        <v>930.03</v>
      </c>
      <c r="I3203">
        <v>1833.28</v>
      </c>
      <c r="J3203">
        <v>2357.35</v>
      </c>
      <c r="K3203">
        <v>2455.15</v>
      </c>
    </row>
    <row r="3204" spans="1:11">
      <c r="A3204" s="1">
        <v>37355</v>
      </c>
      <c r="B3204">
        <v>952.56</v>
      </c>
      <c r="C3204">
        <v>2931.59</v>
      </c>
      <c r="D3204">
        <v>1300.21</v>
      </c>
      <c r="E3204">
        <v>827.69</v>
      </c>
      <c r="F3204">
        <v>1181.06</v>
      </c>
      <c r="G3204">
        <v>1480.19</v>
      </c>
      <c r="H3204">
        <v>895.65</v>
      </c>
      <c r="I3204">
        <v>1844.24</v>
      </c>
      <c r="J3204">
        <v>2359.4899999999998</v>
      </c>
      <c r="K3204">
        <v>2385.88</v>
      </c>
    </row>
    <row r="3205" spans="1:11">
      <c r="A3205" s="1">
        <v>37356</v>
      </c>
      <c r="B3205">
        <v>966.48</v>
      </c>
      <c r="C3205">
        <v>2957.91</v>
      </c>
      <c r="D3205">
        <v>1322.58</v>
      </c>
      <c r="E3205">
        <v>849.02</v>
      </c>
      <c r="F3205">
        <v>1201.51</v>
      </c>
      <c r="G3205">
        <v>1501.46</v>
      </c>
      <c r="H3205">
        <v>877.93</v>
      </c>
      <c r="I3205">
        <v>1875.23</v>
      </c>
      <c r="J3205">
        <v>2406.5100000000002</v>
      </c>
      <c r="K3205">
        <v>2381.91</v>
      </c>
    </row>
    <row r="3206" spans="1:11">
      <c r="A3206" s="1">
        <v>37357</v>
      </c>
      <c r="B3206">
        <v>960.49</v>
      </c>
      <c r="C3206">
        <v>2901.63</v>
      </c>
      <c r="D3206">
        <v>1299.21</v>
      </c>
      <c r="E3206">
        <v>841.37</v>
      </c>
      <c r="F3206">
        <v>1179.78</v>
      </c>
      <c r="G3206">
        <v>1477.01</v>
      </c>
      <c r="H3206">
        <v>834.14</v>
      </c>
      <c r="I3206">
        <v>1863.84</v>
      </c>
      <c r="J3206">
        <v>2380.39</v>
      </c>
      <c r="K3206">
        <v>2303.0300000000002</v>
      </c>
    </row>
    <row r="3207" spans="1:11">
      <c r="A3207" s="1">
        <v>37358</v>
      </c>
      <c r="B3207">
        <v>923.85</v>
      </c>
      <c r="C3207">
        <v>2933.71</v>
      </c>
      <c r="D3207">
        <v>1309.99</v>
      </c>
      <c r="E3207">
        <v>840.74</v>
      </c>
      <c r="F3207">
        <v>1179.5999999999999</v>
      </c>
      <c r="G3207">
        <v>1493.36</v>
      </c>
      <c r="H3207">
        <v>859.54</v>
      </c>
      <c r="I3207">
        <v>1875.14</v>
      </c>
      <c r="J3207">
        <v>2383.88</v>
      </c>
      <c r="K3207">
        <v>2359.4899999999998</v>
      </c>
    </row>
    <row r="3208" spans="1:11">
      <c r="A3208" s="1">
        <v>37361</v>
      </c>
      <c r="B3208">
        <v>948.3</v>
      </c>
      <c r="C3208">
        <v>2899.61</v>
      </c>
      <c r="D3208">
        <v>1294.5899999999999</v>
      </c>
      <c r="E3208">
        <v>834.31</v>
      </c>
      <c r="F3208">
        <v>1164.1400000000001</v>
      </c>
      <c r="G3208">
        <v>1486.14</v>
      </c>
      <c r="H3208">
        <v>852.33</v>
      </c>
      <c r="I3208">
        <v>1858.18</v>
      </c>
      <c r="J3208">
        <v>2386.06</v>
      </c>
      <c r="K3208">
        <v>2371.36</v>
      </c>
    </row>
    <row r="3209" spans="1:11">
      <c r="A3209" s="1">
        <v>37362</v>
      </c>
      <c r="B3209">
        <v>961.69</v>
      </c>
      <c r="C3209">
        <v>2939.62</v>
      </c>
      <c r="D3209">
        <v>1317.04</v>
      </c>
      <c r="E3209">
        <v>845.8</v>
      </c>
      <c r="F3209">
        <v>1184.99</v>
      </c>
      <c r="G3209">
        <v>1499.7</v>
      </c>
      <c r="H3209">
        <v>958.13</v>
      </c>
      <c r="I3209">
        <v>1872.03</v>
      </c>
      <c r="J3209">
        <v>2406.2199999999998</v>
      </c>
      <c r="K3209">
        <v>2500.13</v>
      </c>
    </row>
    <row r="3210" spans="1:11">
      <c r="A3210" s="1">
        <v>37363</v>
      </c>
      <c r="B3210">
        <v>980.28</v>
      </c>
      <c r="C3210">
        <v>2958.08</v>
      </c>
      <c r="D3210">
        <v>1299.69</v>
      </c>
      <c r="E3210">
        <v>847.36</v>
      </c>
      <c r="F3210">
        <v>1200.18</v>
      </c>
      <c r="G3210">
        <v>1491.6</v>
      </c>
      <c r="H3210">
        <v>963.48</v>
      </c>
      <c r="I3210">
        <v>1857.57</v>
      </c>
      <c r="J3210">
        <v>2395.9</v>
      </c>
      <c r="K3210">
        <v>2504.7199999999998</v>
      </c>
    </row>
    <row r="3211" spans="1:11">
      <c r="A3211" s="1">
        <v>37364</v>
      </c>
      <c r="B3211">
        <v>987.06</v>
      </c>
      <c r="C3211">
        <v>2946.6</v>
      </c>
      <c r="D3211">
        <v>1289.03</v>
      </c>
      <c r="E3211">
        <v>838.85</v>
      </c>
      <c r="F3211">
        <v>1206.57</v>
      </c>
      <c r="G3211">
        <v>1490.39</v>
      </c>
      <c r="H3211">
        <v>940.56</v>
      </c>
      <c r="I3211">
        <v>1853.98</v>
      </c>
      <c r="J3211">
        <v>2426.33</v>
      </c>
      <c r="K3211">
        <v>2467.9299999999998</v>
      </c>
    </row>
    <row r="3212" spans="1:11">
      <c r="A3212" s="1">
        <v>37365</v>
      </c>
      <c r="B3212">
        <v>993.07</v>
      </c>
      <c r="C3212">
        <v>2955.21</v>
      </c>
      <c r="D3212">
        <v>1288.7</v>
      </c>
      <c r="E3212">
        <v>840.45</v>
      </c>
      <c r="F3212">
        <v>1209.18</v>
      </c>
      <c r="G3212">
        <v>1495.81</v>
      </c>
      <c r="H3212">
        <v>913.92</v>
      </c>
      <c r="I3212">
        <v>1864.41</v>
      </c>
      <c r="J3212">
        <v>2431.63</v>
      </c>
      <c r="K3212">
        <v>2458.36</v>
      </c>
    </row>
    <row r="3213" spans="1:11">
      <c r="A3213" s="1">
        <v>37368</v>
      </c>
      <c r="B3213">
        <v>983.56</v>
      </c>
      <c r="C3213">
        <v>2922.64</v>
      </c>
      <c r="D3213">
        <v>1267.05</v>
      </c>
      <c r="E3213">
        <v>819.89</v>
      </c>
      <c r="F3213">
        <v>1206.3800000000001</v>
      </c>
      <c r="G3213">
        <v>1486.23</v>
      </c>
      <c r="H3213">
        <v>852.29</v>
      </c>
      <c r="I3213">
        <v>1872.53</v>
      </c>
      <c r="J3213">
        <v>2406.13</v>
      </c>
      <c r="K3213">
        <v>2396.5300000000002</v>
      </c>
    </row>
    <row r="3214" spans="1:11">
      <c r="A3214" s="1">
        <v>37369</v>
      </c>
      <c r="B3214">
        <v>991.7</v>
      </c>
      <c r="C3214">
        <v>2901.68</v>
      </c>
      <c r="D3214">
        <v>1270.49</v>
      </c>
      <c r="E3214">
        <v>814.81</v>
      </c>
      <c r="F3214">
        <v>1219.8900000000001</v>
      </c>
      <c r="G3214">
        <v>1496.81</v>
      </c>
      <c r="H3214">
        <v>867.43</v>
      </c>
      <c r="I3214">
        <v>1875.94</v>
      </c>
      <c r="J3214">
        <v>2375.4899999999998</v>
      </c>
      <c r="K3214">
        <v>2350.1999999999998</v>
      </c>
    </row>
    <row r="3215" spans="1:11">
      <c r="A3215" s="1">
        <v>37370</v>
      </c>
      <c r="B3215">
        <v>976.79</v>
      </c>
      <c r="C3215">
        <v>2894.05</v>
      </c>
      <c r="D3215">
        <v>1266.4100000000001</v>
      </c>
      <c r="E3215">
        <v>810.31</v>
      </c>
      <c r="F3215">
        <v>1204.6400000000001</v>
      </c>
      <c r="G3215">
        <v>1493.41</v>
      </c>
      <c r="H3215">
        <v>865.19</v>
      </c>
      <c r="I3215">
        <v>1866.52</v>
      </c>
      <c r="J3215">
        <v>2378.98</v>
      </c>
      <c r="K3215">
        <v>2298.41</v>
      </c>
    </row>
    <row r="3216" spans="1:11">
      <c r="A3216" s="1">
        <v>37371</v>
      </c>
      <c r="B3216">
        <v>988.57</v>
      </c>
      <c r="C3216">
        <v>2868.11</v>
      </c>
      <c r="D3216">
        <v>1268.73</v>
      </c>
      <c r="E3216">
        <v>803.21</v>
      </c>
      <c r="F3216">
        <v>1179.98</v>
      </c>
      <c r="G3216">
        <v>1500.43</v>
      </c>
      <c r="H3216">
        <v>870.41</v>
      </c>
      <c r="I3216">
        <v>1856.26</v>
      </c>
      <c r="J3216">
        <v>2397.81</v>
      </c>
      <c r="K3216">
        <v>2302.6799999999998</v>
      </c>
    </row>
    <row r="3217" spans="1:11">
      <c r="A3217" s="1">
        <v>37372</v>
      </c>
      <c r="B3217">
        <v>985.8</v>
      </c>
      <c r="C3217">
        <v>2857.76</v>
      </c>
      <c r="D3217">
        <v>1258.3499999999999</v>
      </c>
      <c r="E3217">
        <v>808.33</v>
      </c>
      <c r="F3217">
        <v>1163.06</v>
      </c>
      <c r="G3217">
        <v>1485.52</v>
      </c>
      <c r="H3217">
        <v>846.89</v>
      </c>
      <c r="I3217">
        <v>1843.16</v>
      </c>
      <c r="J3217">
        <v>2382.11</v>
      </c>
      <c r="K3217">
        <v>2218.48</v>
      </c>
    </row>
    <row r="3218" spans="1:11">
      <c r="A3218" s="1">
        <v>37375</v>
      </c>
      <c r="B3218">
        <v>980.48</v>
      </c>
      <c r="C3218">
        <v>2829.27</v>
      </c>
      <c r="D3218">
        <v>1241.9100000000001</v>
      </c>
      <c r="E3218">
        <v>799.39</v>
      </c>
      <c r="F3218">
        <v>1158.48</v>
      </c>
      <c r="G3218">
        <v>1465.99</v>
      </c>
      <c r="H3218">
        <v>809.66</v>
      </c>
      <c r="I3218">
        <v>1838.14</v>
      </c>
      <c r="J3218">
        <v>2338.4899999999998</v>
      </c>
      <c r="K3218">
        <v>2217.4</v>
      </c>
    </row>
    <row r="3219" spans="1:11">
      <c r="A3219" s="1">
        <v>37376</v>
      </c>
      <c r="B3219">
        <v>979.39</v>
      </c>
      <c r="C3219">
        <v>2872.59</v>
      </c>
      <c r="D3219">
        <v>1263.5899999999999</v>
      </c>
      <c r="E3219">
        <v>810.87</v>
      </c>
      <c r="F3219">
        <v>1173.47</v>
      </c>
      <c r="G3219">
        <v>1475.1</v>
      </c>
      <c r="H3219">
        <v>812.48</v>
      </c>
      <c r="I3219">
        <v>1856.36</v>
      </c>
      <c r="J3219">
        <v>2368.84</v>
      </c>
      <c r="K3219">
        <v>2260.6</v>
      </c>
    </row>
    <row r="3220" spans="1:11">
      <c r="A3220" s="1">
        <v>37377</v>
      </c>
      <c r="B3220">
        <v>992.24</v>
      </c>
      <c r="C3220">
        <v>2878.31</v>
      </c>
      <c r="D3220">
        <v>1266.05</v>
      </c>
      <c r="E3220">
        <v>812.92</v>
      </c>
      <c r="F3220">
        <v>1170.8699999999999</v>
      </c>
      <c r="G3220">
        <v>1491.7</v>
      </c>
      <c r="H3220">
        <v>830.99</v>
      </c>
      <c r="I3220">
        <v>1876.11</v>
      </c>
      <c r="J3220">
        <v>2393.84</v>
      </c>
      <c r="K3220">
        <v>2243.21</v>
      </c>
    </row>
    <row r="3221" spans="1:11">
      <c r="A3221" s="1">
        <v>37378</v>
      </c>
      <c r="B3221">
        <v>1001.07</v>
      </c>
      <c r="C3221">
        <v>2891.36</v>
      </c>
      <c r="D3221">
        <v>1273.32</v>
      </c>
      <c r="E3221">
        <v>828.27</v>
      </c>
      <c r="F3221">
        <v>1170.18</v>
      </c>
      <c r="G3221">
        <v>1499.09</v>
      </c>
      <c r="H3221">
        <v>815.14</v>
      </c>
      <c r="I3221">
        <v>1890.84</v>
      </c>
      <c r="J3221">
        <v>2379.2199999999998</v>
      </c>
      <c r="K3221">
        <v>2169.56</v>
      </c>
    </row>
    <row r="3222" spans="1:11">
      <c r="A3222" s="1">
        <v>37379</v>
      </c>
      <c r="B3222">
        <v>1004.88</v>
      </c>
      <c r="C3222">
        <v>2880.96</v>
      </c>
      <c r="D3222">
        <v>1264.74</v>
      </c>
      <c r="E3222">
        <v>833.48</v>
      </c>
      <c r="F3222">
        <v>1168.57</v>
      </c>
      <c r="G3222">
        <v>1486.99</v>
      </c>
      <c r="H3222">
        <v>800.98</v>
      </c>
      <c r="I3222">
        <v>1880.72</v>
      </c>
      <c r="J3222">
        <v>2355.2399999999998</v>
      </c>
      <c r="K3222">
        <v>2104.0500000000002</v>
      </c>
    </row>
    <row r="3223" spans="1:11">
      <c r="A3223" s="1">
        <v>37382</v>
      </c>
      <c r="B3223">
        <v>965.42</v>
      </c>
      <c r="C3223">
        <v>2830.39</v>
      </c>
      <c r="D3223">
        <v>1237.5999999999999</v>
      </c>
      <c r="E3223">
        <v>829.4</v>
      </c>
      <c r="F3223">
        <v>1161.3</v>
      </c>
      <c r="G3223">
        <v>1460.19</v>
      </c>
      <c r="H3223">
        <v>778.23</v>
      </c>
      <c r="I3223">
        <v>1881</v>
      </c>
      <c r="J3223">
        <v>2324.73</v>
      </c>
      <c r="K3223">
        <v>2044.67</v>
      </c>
    </row>
    <row r="3224" spans="1:11">
      <c r="A3224" s="1">
        <v>37383</v>
      </c>
      <c r="B3224">
        <v>962.76</v>
      </c>
      <c r="C3224">
        <v>2821.26</v>
      </c>
      <c r="D3224">
        <v>1242.27</v>
      </c>
      <c r="E3224">
        <v>833.73</v>
      </c>
      <c r="F3224">
        <v>1139.3499999999999</v>
      </c>
      <c r="G3224">
        <v>1473.94</v>
      </c>
      <c r="H3224">
        <v>780.38</v>
      </c>
      <c r="I3224">
        <v>1879.83</v>
      </c>
      <c r="J3224">
        <v>2287.04</v>
      </c>
      <c r="K3224">
        <v>2022.81</v>
      </c>
    </row>
    <row r="3225" spans="1:11">
      <c r="A3225" s="1">
        <v>37384</v>
      </c>
      <c r="B3225">
        <v>987.16</v>
      </c>
      <c r="C3225">
        <v>2873.61</v>
      </c>
      <c r="D3225">
        <v>1283.8499999999999</v>
      </c>
      <c r="E3225">
        <v>842.45</v>
      </c>
      <c r="F3225">
        <v>1147.6099999999999</v>
      </c>
      <c r="G3225">
        <v>1490.33</v>
      </c>
      <c r="H3225">
        <v>821.62</v>
      </c>
      <c r="I3225">
        <v>1885.43</v>
      </c>
      <c r="J3225">
        <v>2346</v>
      </c>
      <c r="K3225">
        <v>2252.0300000000002</v>
      </c>
    </row>
    <row r="3226" spans="1:11">
      <c r="A3226" s="1">
        <v>37385</v>
      </c>
      <c r="B3226">
        <v>976.59</v>
      </c>
      <c r="C3226">
        <v>2849.94</v>
      </c>
      <c r="D3226">
        <v>1266.22</v>
      </c>
      <c r="E3226">
        <v>844.18</v>
      </c>
      <c r="F3226">
        <v>1137.82</v>
      </c>
      <c r="G3226">
        <v>1483.43</v>
      </c>
      <c r="H3226">
        <v>806.69</v>
      </c>
      <c r="I3226">
        <v>1883.87</v>
      </c>
      <c r="J3226">
        <v>2313.2600000000002</v>
      </c>
      <c r="K3226">
        <v>2181.14</v>
      </c>
    </row>
    <row r="3227" spans="1:11">
      <c r="A3227" s="1">
        <v>37386</v>
      </c>
      <c r="B3227">
        <v>980.5</v>
      </c>
      <c r="C3227">
        <v>2815.56</v>
      </c>
      <c r="D3227">
        <v>1242.1300000000001</v>
      </c>
      <c r="E3227">
        <v>839.25</v>
      </c>
      <c r="F3227">
        <v>1112.48</v>
      </c>
      <c r="G3227">
        <v>1463.13</v>
      </c>
      <c r="H3227">
        <v>758.33</v>
      </c>
      <c r="I3227">
        <v>1880.59</v>
      </c>
      <c r="J3227">
        <v>2279.98</v>
      </c>
      <c r="K3227">
        <v>2095.3200000000002</v>
      </c>
    </row>
    <row r="3228" spans="1:11">
      <c r="A3228" s="1">
        <v>37389</v>
      </c>
      <c r="B3228">
        <v>1000.84</v>
      </c>
      <c r="C3228">
        <v>2857.89</v>
      </c>
      <c r="D3228">
        <v>1253.3699999999999</v>
      </c>
      <c r="E3228">
        <v>846.28</v>
      </c>
      <c r="F3228">
        <v>1105.02</v>
      </c>
      <c r="G3228">
        <v>1477.06</v>
      </c>
      <c r="H3228">
        <v>781.98</v>
      </c>
      <c r="I3228">
        <v>1893.39</v>
      </c>
      <c r="J3228">
        <v>2294.4699999999998</v>
      </c>
      <c r="K3228">
        <v>2181.5</v>
      </c>
    </row>
    <row r="3229" spans="1:11">
      <c r="A3229" s="1">
        <v>37390</v>
      </c>
      <c r="B3229">
        <v>1000.4</v>
      </c>
      <c r="C3229">
        <v>2895.56</v>
      </c>
      <c r="D3229">
        <v>1277.46</v>
      </c>
      <c r="E3229">
        <v>854.86</v>
      </c>
      <c r="F3229">
        <v>1113.8599999999999</v>
      </c>
      <c r="G3229">
        <v>1514.83</v>
      </c>
      <c r="H3229">
        <v>801.93</v>
      </c>
      <c r="I3229">
        <v>1890.81</v>
      </c>
      <c r="J3229">
        <v>2320.2600000000002</v>
      </c>
      <c r="K3229">
        <v>2305.9699999999998</v>
      </c>
    </row>
    <row r="3230" spans="1:11">
      <c r="A3230" s="1">
        <v>37391</v>
      </c>
      <c r="B3230">
        <v>977.21</v>
      </c>
      <c r="C3230">
        <v>2895.24</v>
      </c>
      <c r="D3230">
        <v>1288.58</v>
      </c>
      <c r="E3230">
        <v>859.66</v>
      </c>
      <c r="F3230">
        <v>1099.1099999999999</v>
      </c>
      <c r="G3230">
        <v>1521.11</v>
      </c>
      <c r="H3230">
        <v>801.24</v>
      </c>
      <c r="I3230">
        <v>1884.48</v>
      </c>
      <c r="J3230">
        <v>2313.33</v>
      </c>
      <c r="K3230">
        <v>2298.42</v>
      </c>
    </row>
    <row r="3231" spans="1:11">
      <c r="A3231" s="1">
        <v>37392</v>
      </c>
      <c r="B3231">
        <v>990.22</v>
      </c>
      <c r="C3231">
        <v>2904.92</v>
      </c>
      <c r="D3231">
        <v>1282.18</v>
      </c>
      <c r="E3231">
        <v>855.2</v>
      </c>
      <c r="F3231">
        <v>1074.45</v>
      </c>
      <c r="G3231">
        <v>1525.19</v>
      </c>
      <c r="H3231">
        <v>819.72</v>
      </c>
      <c r="I3231">
        <v>1890.42</v>
      </c>
      <c r="J3231">
        <v>2294.0700000000002</v>
      </c>
      <c r="K3231">
        <v>2318.0300000000002</v>
      </c>
    </row>
    <row r="3232" spans="1:11">
      <c r="A3232" s="1">
        <v>37393</v>
      </c>
      <c r="B3232">
        <v>980.01</v>
      </c>
      <c r="C3232">
        <v>2919.78</v>
      </c>
      <c r="D3232">
        <v>1287.18</v>
      </c>
      <c r="E3232">
        <v>858.72</v>
      </c>
      <c r="F3232">
        <v>1063.82</v>
      </c>
      <c r="G3232">
        <v>1531.95</v>
      </c>
      <c r="H3232">
        <v>808.85</v>
      </c>
      <c r="I3232">
        <v>1896.48</v>
      </c>
      <c r="J3232">
        <v>2337</v>
      </c>
      <c r="K3232">
        <v>2328.73</v>
      </c>
    </row>
    <row r="3233" spans="1:11">
      <c r="A3233" s="1">
        <v>37396</v>
      </c>
      <c r="B3233">
        <v>978.24</v>
      </c>
      <c r="C3233">
        <v>2867.25</v>
      </c>
      <c r="D3233">
        <v>1268.6300000000001</v>
      </c>
      <c r="E3233">
        <v>855.22</v>
      </c>
      <c r="F3233">
        <v>1087.67</v>
      </c>
      <c r="G3233">
        <v>1519.85</v>
      </c>
      <c r="H3233">
        <v>798.62</v>
      </c>
      <c r="I3233">
        <v>1881.22</v>
      </c>
      <c r="J3233">
        <v>2308.14</v>
      </c>
      <c r="K3233">
        <v>2280.6</v>
      </c>
    </row>
    <row r="3234" spans="1:11">
      <c r="A3234" s="1">
        <v>37397</v>
      </c>
      <c r="B3234">
        <v>973.48</v>
      </c>
      <c r="C3234">
        <v>2852.94</v>
      </c>
      <c r="D3234">
        <v>1252.24</v>
      </c>
      <c r="E3234">
        <v>856.05</v>
      </c>
      <c r="F3234">
        <v>1095.22</v>
      </c>
      <c r="G3234">
        <v>1498.75</v>
      </c>
      <c r="H3234">
        <v>794.47</v>
      </c>
      <c r="I3234">
        <v>1872.4</v>
      </c>
      <c r="J3234">
        <v>2295.9899999999998</v>
      </c>
      <c r="K3234">
        <v>2211.4</v>
      </c>
    </row>
    <row r="3235" spans="1:11">
      <c r="A3235" s="1">
        <v>37398</v>
      </c>
      <c r="B3235">
        <v>988.83</v>
      </c>
      <c r="C3235">
        <v>2852.85</v>
      </c>
      <c r="D3235">
        <v>1256.42</v>
      </c>
      <c r="E3235">
        <v>858.12</v>
      </c>
      <c r="F3235">
        <v>1121.78</v>
      </c>
      <c r="G3235">
        <v>1493.89</v>
      </c>
      <c r="H3235">
        <v>810.48</v>
      </c>
      <c r="I3235">
        <v>1895.29</v>
      </c>
      <c r="J3235">
        <v>2295.31</v>
      </c>
      <c r="K3235">
        <v>2212.2199999999998</v>
      </c>
    </row>
    <row r="3236" spans="1:11">
      <c r="A3236" s="1">
        <v>37399</v>
      </c>
      <c r="B3236">
        <v>998.39</v>
      </c>
      <c r="C3236">
        <v>2883.15</v>
      </c>
      <c r="D3236">
        <v>1273.7</v>
      </c>
      <c r="E3236">
        <v>870.29</v>
      </c>
      <c r="F3236">
        <v>1133.1400000000001</v>
      </c>
      <c r="G3236">
        <v>1511</v>
      </c>
      <c r="H3236">
        <v>826.23</v>
      </c>
      <c r="I3236">
        <v>1894.56</v>
      </c>
      <c r="J3236">
        <v>2341.98</v>
      </c>
      <c r="K3236">
        <v>2226.11</v>
      </c>
    </row>
    <row r="3237" spans="1:11">
      <c r="A3237" s="1">
        <v>37400</v>
      </c>
      <c r="B3237">
        <v>987.09</v>
      </c>
      <c r="C3237">
        <v>2870.69</v>
      </c>
      <c r="D3237">
        <v>1262.4000000000001</v>
      </c>
      <c r="E3237">
        <v>864.5</v>
      </c>
      <c r="F3237">
        <v>1134.8900000000001</v>
      </c>
      <c r="G3237">
        <v>1507.69</v>
      </c>
      <c r="H3237">
        <v>817.88</v>
      </c>
      <c r="I3237">
        <v>1881.31</v>
      </c>
      <c r="J3237">
        <v>2329.7800000000002</v>
      </c>
      <c r="K3237">
        <v>2170.77</v>
      </c>
    </row>
    <row r="3238" spans="1:11">
      <c r="A3238" s="1">
        <v>37403</v>
      </c>
      <c r="B3238">
        <v>987.09</v>
      </c>
      <c r="C3238">
        <v>2870.69</v>
      </c>
      <c r="D3238">
        <v>1262.4000000000001</v>
      </c>
      <c r="E3238">
        <v>864.5</v>
      </c>
      <c r="F3238">
        <v>1134.8900000000001</v>
      </c>
      <c r="G3238">
        <v>1507.69</v>
      </c>
      <c r="H3238">
        <v>817.88</v>
      </c>
      <c r="I3238">
        <v>1881.31</v>
      </c>
      <c r="J3238">
        <v>2329.7800000000002</v>
      </c>
      <c r="K3238">
        <v>2170.77</v>
      </c>
    </row>
    <row r="3239" spans="1:11">
      <c r="A3239" s="1">
        <v>37404</v>
      </c>
      <c r="B3239">
        <v>984.85</v>
      </c>
      <c r="C3239">
        <v>2842.13</v>
      </c>
      <c r="D3239">
        <v>1254.53</v>
      </c>
      <c r="E3239">
        <v>858.35</v>
      </c>
      <c r="F3239">
        <v>1132.04</v>
      </c>
      <c r="G3239">
        <v>1487.23</v>
      </c>
      <c r="H3239">
        <v>815.05</v>
      </c>
      <c r="I3239">
        <v>1859.67</v>
      </c>
      <c r="J3239">
        <v>2334.5500000000002</v>
      </c>
      <c r="K3239">
        <v>2155.84</v>
      </c>
    </row>
    <row r="3240" spans="1:11">
      <c r="A3240" s="1">
        <v>37405</v>
      </c>
      <c r="B3240">
        <v>980.35</v>
      </c>
      <c r="C3240">
        <v>2846.31</v>
      </c>
      <c r="D3240">
        <v>1245.1099999999999</v>
      </c>
      <c r="E3240">
        <v>850.56</v>
      </c>
      <c r="F3240">
        <v>1104.6500000000001</v>
      </c>
      <c r="G3240">
        <v>1485.2</v>
      </c>
      <c r="H3240">
        <v>808.06</v>
      </c>
      <c r="I3240">
        <v>1865.97</v>
      </c>
      <c r="J3240">
        <v>2339.41</v>
      </c>
      <c r="K3240">
        <v>2113.37</v>
      </c>
    </row>
    <row r="3241" spans="1:11">
      <c r="A3241" s="1">
        <v>37406</v>
      </c>
      <c r="B3241">
        <v>964.59</v>
      </c>
      <c r="C3241">
        <v>2838.09</v>
      </c>
      <c r="D3241">
        <v>1237.56</v>
      </c>
      <c r="E3241">
        <v>843.6</v>
      </c>
      <c r="F3241">
        <v>1094.03</v>
      </c>
      <c r="G3241">
        <v>1474.17</v>
      </c>
      <c r="H3241">
        <v>805.2</v>
      </c>
      <c r="I3241">
        <v>1865.09</v>
      </c>
      <c r="J3241">
        <v>2351.84</v>
      </c>
      <c r="K3241">
        <v>2121.87</v>
      </c>
    </row>
    <row r="3242" spans="1:11">
      <c r="A3242" s="1">
        <v>37407</v>
      </c>
      <c r="B3242">
        <v>975.72</v>
      </c>
      <c r="C3242">
        <v>2856.36</v>
      </c>
      <c r="D3242">
        <v>1247.48</v>
      </c>
      <c r="E3242">
        <v>850.03</v>
      </c>
      <c r="F3242">
        <v>1091.9000000000001</v>
      </c>
      <c r="G3242">
        <v>1492.75</v>
      </c>
      <c r="H3242">
        <v>805.61</v>
      </c>
      <c r="I3242">
        <v>1885.61</v>
      </c>
      <c r="J3242">
        <v>2341.12</v>
      </c>
      <c r="K3242">
        <v>2093.42</v>
      </c>
    </row>
    <row r="3243" spans="1:11">
      <c r="A3243" s="1">
        <v>37410</v>
      </c>
      <c r="B3243">
        <v>950.17</v>
      </c>
      <c r="C3243">
        <v>2802.65</v>
      </c>
      <c r="D3243">
        <v>1220.74</v>
      </c>
      <c r="E3243">
        <v>837.59</v>
      </c>
      <c r="F3243">
        <v>1051.21</v>
      </c>
      <c r="G3243">
        <v>1462.1</v>
      </c>
      <c r="H3243">
        <v>783.11</v>
      </c>
      <c r="I3243">
        <v>1865.73</v>
      </c>
      <c r="J3243">
        <v>2292.9299999999998</v>
      </c>
      <c r="K3243">
        <v>2003.34</v>
      </c>
    </row>
    <row r="3244" spans="1:11">
      <c r="A3244" s="1">
        <v>37411</v>
      </c>
      <c r="B3244">
        <v>945.11</v>
      </c>
      <c r="C3244">
        <v>2783.12</v>
      </c>
      <c r="D3244">
        <v>1208.51</v>
      </c>
      <c r="E3244">
        <v>833.81</v>
      </c>
      <c r="F3244">
        <v>1062.94</v>
      </c>
      <c r="G3244">
        <v>1442.87</v>
      </c>
      <c r="H3244">
        <v>789.9</v>
      </c>
      <c r="I3244">
        <v>1858.51</v>
      </c>
      <c r="J3244">
        <v>2267.91</v>
      </c>
      <c r="K3244">
        <v>2040.13</v>
      </c>
    </row>
    <row r="3245" spans="1:11">
      <c r="A3245" s="1">
        <v>37412</v>
      </c>
      <c r="B3245">
        <v>936.52</v>
      </c>
      <c r="C3245">
        <v>2809.38</v>
      </c>
      <c r="D3245">
        <v>1223.57</v>
      </c>
      <c r="E3245">
        <v>845.23</v>
      </c>
      <c r="F3245">
        <v>1049.3399999999999</v>
      </c>
      <c r="G3245">
        <v>1468.87</v>
      </c>
      <c r="H3245">
        <v>789.69</v>
      </c>
      <c r="I3245">
        <v>1882.5</v>
      </c>
      <c r="J3245">
        <v>2292.4899999999998</v>
      </c>
      <c r="K3245">
        <v>2039.72</v>
      </c>
    </row>
    <row r="3246" spans="1:11">
      <c r="A3246" s="1">
        <v>37413</v>
      </c>
      <c r="B3246">
        <v>930.65</v>
      </c>
      <c r="C3246">
        <v>2764.49</v>
      </c>
      <c r="D3246">
        <v>1208.77</v>
      </c>
      <c r="E3246">
        <v>834.82</v>
      </c>
      <c r="F3246">
        <v>1022.87</v>
      </c>
      <c r="G3246">
        <v>1447.86</v>
      </c>
      <c r="H3246">
        <v>747.59</v>
      </c>
      <c r="I3246">
        <v>1853.83</v>
      </c>
      <c r="J3246">
        <v>2253.92</v>
      </c>
      <c r="K3246">
        <v>1984.08</v>
      </c>
    </row>
    <row r="3247" spans="1:11">
      <c r="A3247" s="1">
        <v>37414</v>
      </c>
      <c r="B3247">
        <v>942.82</v>
      </c>
      <c r="C3247">
        <v>2770.04</v>
      </c>
      <c r="D3247">
        <v>1211.6300000000001</v>
      </c>
      <c r="E3247">
        <v>833.21</v>
      </c>
      <c r="F3247">
        <v>1021.38</v>
      </c>
      <c r="G3247">
        <v>1457.27</v>
      </c>
      <c r="H3247">
        <v>751.12</v>
      </c>
      <c r="I3247">
        <v>1860.47</v>
      </c>
      <c r="J3247">
        <v>2258.6</v>
      </c>
      <c r="K3247">
        <v>1964.71</v>
      </c>
    </row>
    <row r="3248" spans="1:11">
      <c r="A3248" s="1">
        <v>37417</v>
      </c>
      <c r="B3248">
        <v>921.52</v>
      </c>
      <c r="C3248">
        <v>2788.94</v>
      </c>
      <c r="D3248">
        <v>1217.55</v>
      </c>
      <c r="E3248">
        <v>834.63</v>
      </c>
      <c r="F3248">
        <v>1023.81</v>
      </c>
      <c r="G3248">
        <v>1465.77</v>
      </c>
      <c r="H3248">
        <v>735.8</v>
      </c>
      <c r="I3248">
        <v>1866.7</v>
      </c>
      <c r="J3248">
        <v>2288.87</v>
      </c>
      <c r="K3248">
        <v>1956.05</v>
      </c>
    </row>
    <row r="3249" spans="1:11">
      <c r="A3249" s="1">
        <v>37418</v>
      </c>
      <c r="B3249">
        <v>904.3</v>
      </c>
      <c r="C3249">
        <v>2737.26</v>
      </c>
      <c r="D3249">
        <v>1204.32</v>
      </c>
      <c r="E3249">
        <v>824.2</v>
      </c>
      <c r="F3249">
        <v>1014.13</v>
      </c>
      <c r="G3249">
        <v>1450.5</v>
      </c>
      <c r="H3249">
        <v>728.89</v>
      </c>
      <c r="I3249">
        <v>1854</v>
      </c>
      <c r="J3249">
        <v>2240.9299999999998</v>
      </c>
      <c r="K3249">
        <v>1899.32</v>
      </c>
    </row>
    <row r="3250" spans="1:11">
      <c r="A3250" s="1">
        <v>37419</v>
      </c>
      <c r="B3250">
        <v>915.44</v>
      </c>
      <c r="C3250">
        <v>2741.77</v>
      </c>
      <c r="D3250">
        <v>1202.95</v>
      </c>
      <c r="E3250">
        <v>826.68</v>
      </c>
      <c r="F3250">
        <v>1022.77</v>
      </c>
      <c r="G3250">
        <v>1440.72</v>
      </c>
      <c r="H3250">
        <v>720.51</v>
      </c>
      <c r="I3250">
        <v>1848.99</v>
      </c>
      <c r="J3250">
        <v>2219.81</v>
      </c>
      <c r="K3250">
        <v>1907.01</v>
      </c>
    </row>
    <row r="3251" spans="1:11">
      <c r="A3251" s="1">
        <v>37420</v>
      </c>
      <c r="B3251">
        <v>921.74</v>
      </c>
      <c r="C3251">
        <v>2686.1</v>
      </c>
      <c r="D3251">
        <v>1188.18</v>
      </c>
      <c r="E3251">
        <v>818.11</v>
      </c>
      <c r="F3251">
        <v>1029.96</v>
      </c>
      <c r="G3251">
        <v>1418.35</v>
      </c>
      <c r="H3251">
        <v>707.83</v>
      </c>
      <c r="I3251">
        <v>1826.15</v>
      </c>
      <c r="J3251">
        <v>2217.6999999999998</v>
      </c>
      <c r="K3251">
        <v>1876.59</v>
      </c>
    </row>
    <row r="3252" spans="1:11">
      <c r="A3252" s="1">
        <v>37421</v>
      </c>
      <c r="B3252">
        <v>925.24</v>
      </c>
      <c r="C3252">
        <v>2703.75</v>
      </c>
      <c r="D3252">
        <v>1177.72</v>
      </c>
      <c r="E3252">
        <v>816.04</v>
      </c>
      <c r="F3252">
        <v>1020.9</v>
      </c>
      <c r="G3252">
        <v>1405.72</v>
      </c>
      <c r="H3252">
        <v>677.18</v>
      </c>
      <c r="I3252">
        <v>1812.53</v>
      </c>
      <c r="J3252">
        <v>2228.0100000000002</v>
      </c>
      <c r="K3252">
        <v>1872.66</v>
      </c>
    </row>
    <row r="3253" spans="1:11">
      <c r="A3253" s="1">
        <v>37424</v>
      </c>
      <c r="B3253">
        <v>950.61</v>
      </c>
      <c r="C3253">
        <v>2796.48</v>
      </c>
      <c r="D3253">
        <v>1208.92</v>
      </c>
      <c r="E3253">
        <v>823.63</v>
      </c>
      <c r="F3253">
        <v>1040.94</v>
      </c>
      <c r="G3253">
        <v>1444.89</v>
      </c>
      <c r="H3253">
        <v>686.99</v>
      </c>
      <c r="I3253">
        <v>1844.5</v>
      </c>
      <c r="J3253">
        <v>2288.4299999999998</v>
      </c>
      <c r="K3253">
        <v>1944.93</v>
      </c>
    </row>
    <row r="3254" spans="1:11">
      <c r="A3254" s="1">
        <v>37425</v>
      </c>
      <c r="B3254">
        <v>945.05</v>
      </c>
      <c r="C3254">
        <v>2802.94</v>
      </c>
      <c r="D3254">
        <v>1210.44</v>
      </c>
      <c r="E3254">
        <v>831.63</v>
      </c>
      <c r="F3254">
        <v>1047.2</v>
      </c>
      <c r="G3254">
        <v>1447.49</v>
      </c>
      <c r="H3254">
        <v>684.17</v>
      </c>
      <c r="I3254">
        <v>1837.52</v>
      </c>
      <c r="J3254">
        <v>2296.64</v>
      </c>
      <c r="K3254">
        <v>1916.76</v>
      </c>
    </row>
    <row r="3255" spans="1:11">
      <c r="A3255" s="1">
        <v>37426</v>
      </c>
      <c r="B3255">
        <v>936.11</v>
      </c>
      <c r="C3255">
        <v>2771.87</v>
      </c>
      <c r="D3255">
        <v>1198.04</v>
      </c>
      <c r="E3255">
        <v>830.45</v>
      </c>
      <c r="F3255">
        <v>1035.7</v>
      </c>
      <c r="G3255">
        <v>1446.93</v>
      </c>
      <c r="H3255">
        <v>655.52</v>
      </c>
      <c r="I3255">
        <v>1825.37</v>
      </c>
      <c r="J3255">
        <v>2287.91</v>
      </c>
      <c r="K3255">
        <v>1820.64</v>
      </c>
    </row>
    <row r="3256" spans="1:11">
      <c r="A3256" s="1">
        <v>37427</v>
      </c>
      <c r="B3256">
        <v>936.61</v>
      </c>
      <c r="C3256">
        <v>2736.6</v>
      </c>
      <c r="D3256">
        <v>1193.75</v>
      </c>
      <c r="E3256">
        <v>838.05</v>
      </c>
      <c r="F3256">
        <v>1019.01</v>
      </c>
      <c r="G3256">
        <v>1428.65</v>
      </c>
      <c r="H3256">
        <v>651.41</v>
      </c>
      <c r="I3256">
        <v>1830.91</v>
      </c>
      <c r="J3256">
        <v>2247.79</v>
      </c>
      <c r="K3256">
        <v>1761.62</v>
      </c>
    </row>
    <row r="3257" spans="1:11">
      <c r="A3257" s="1">
        <v>37428</v>
      </c>
      <c r="B3257">
        <v>928.27</v>
      </c>
      <c r="C3257">
        <v>2719.45</v>
      </c>
      <c r="D3257">
        <v>1174.94</v>
      </c>
      <c r="E3257">
        <v>826.96</v>
      </c>
      <c r="F3257">
        <v>1019.4</v>
      </c>
      <c r="G3257">
        <v>1410.76</v>
      </c>
      <c r="H3257">
        <v>648.23</v>
      </c>
      <c r="I3257">
        <v>1808.99</v>
      </c>
      <c r="J3257">
        <v>2195.9699999999998</v>
      </c>
      <c r="K3257">
        <v>1727.27</v>
      </c>
    </row>
    <row r="3258" spans="1:11">
      <c r="A3258" s="1">
        <v>37431</v>
      </c>
      <c r="B3258">
        <v>936</v>
      </c>
      <c r="C3258">
        <v>2714.22</v>
      </c>
      <c r="D3258">
        <v>1174.83</v>
      </c>
      <c r="E3258">
        <v>830.43</v>
      </c>
      <c r="F3258">
        <v>996.7</v>
      </c>
      <c r="G3258">
        <v>1408.28</v>
      </c>
      <c r="H3258">
        <v>651.61</v>
      </c>
      <c r="I3258">
        <v>1785.41</v>
      </c>
      <c r="J3258">
        <v>2184.5</v>
      </c>
      <c r="K3258">
        <v>1761.11</v>
      </c>
    </row>
    <row r="3259" spans="1:11">
      <c r="A3259" s="1">
        <v>37432</v>
      </c>
      <c r="B3259">
        <v>932.17</v>
      </c>
      <c r="C3259">
        <v>2694.91</v>
      </c>
      <c r="D3259">
        <v>1149.98</v>
      </c>
      <c r="E3259">
        <v>826.91</v>
      </c>
      <c r="F3259">
        <v>981.6</v>
      </c>
      <c r="G3259">
        <v>1386.16</v>
      </c>
      <c r="H3259">
        <v>636.14</v>
      </c>
      <c r="I3259">
        <v>1754.46</v>
      </c>
      <c r="J3259">
        <v>2150.63</v>
      </c>
      <c r="K3259">
        <v>1682.67</v>
      </c>
    </row>
    <row r="3260" spans="1:11">
      <c r="A3260" s="1">
        <v>37433</v>
      </c>
      <c r="B3260">
        <v>928.93</v>
      </c>
      <c r="C3260">
        <v>2665.44</v>
      </c>
      <c r="D3260">
        <v>1137.96</v>
      </c>
      <c r="E3260">
        <v>819.46</v>
      </c>
      <c r="F3260">
        <v>968.27</v>
      </c>
      <c r="G3260">
        <v>1375.27</v>
      </c>
      <c r="H3260">
        <v>596.09</v>
      </c>
      <c r="I3260">
        <v>1760.98</v>
      </c>
      <c r="J3260">
        <v>2156.12</v>
      </c>
      <c r="K3260">
        <v>1660.31</v>
      </c>
    </row>
    <row r="3261" spans="1:11">
      <c r="A3261" s="1">
        <v>37434</v>
      </c>
      <c r="B3261">
        <v>928.17</v>
      </c>
      <c r="C3261">
        <v>2713.31</v>
      </c>
      <c r="D3261">
        <v>1157.31</v>
      </c>
      <c r="E3261">
        <v>825.21</v>
      </c>
      <c r="F3261">
        <v>971.75</v>
      </c>
      <c r="G3261">
        <v>1385.93</v>
      </c>
      <c r="H3261">
        <v>612.57000000000005</v>
      </c>
      <c r="I3261">
        <v>1778.8</v>
      </c>
      <c r="J3261">
        <v>2204.8200000000002</v>
      </c>
      <c r="K3261">
        <v>1709.32</v>
      </c>
    </row>
    <row r="3262" spans="1:11">
      <c r="A3262" s="1">
        <v>37435</v>
      </c>
      <c r="B3262">
        <v>929.37</v>
      </c>
      <c r="C3262">
        <v>2736.64</v>
      </c>
      <c r="D3262">
        <v>1171.71</v>
      </c>
      <c r="E3262">
        <v>833.71</v>
      </c>
      <c r="F3262">
        <v>996.92</v>
      </c>
      <c r="G3262">
        <v>1395.73</v>
      </c>
      <c r="H3262">
        <v>632.08000000000004</v>
      </c>
      <c r="I3262">
        <v>1767.18</v>
      </c>
      <c r="J3262">
        <v>2182.02</v>
      </c>
      <c r="K3262">
        <v>1723.93</v>
      </c>
    </row>
    <row r="3263" spans="1:11">
      <c r="A3263" s="1">
        <v>37438</v>
      </c>
      <c r="B3263">
        <v>921.14</v>
      </c>
      <c r="C3263">
        <v>2690.79</v>
      </c>
      <c r="D3263">
        <v>1145.92</v>
      </c>
      <c r="E3263">
        <v>830.56</v>
      </c>
      <c r="F3263">
        <v>972.9</v>
      </c>
      <c r="G3263">
        <v>1365.24</v>
      </c>
      <c r="H3263">
        <v>609.48</v>
      </c>
      <c r="I3263">
        <v>1774.5</v>
      </c>
      <c r="J3263">
        <v>2101.9899999999998</v>
      </c>
      <c r="K3263">
        <v>1630.35</v>
      </c>
    </row>
    <row r="3264" spans="1:11">
      <c r="A3264" s="1">
        <v>37439</v>
      </c>
      <c r="B3264">
        <v>898.92</v>
      </c>
      <c r="C3264">
        <v>2636.19</v>
      </c>
      <c r="D3264">
        <v>1119.44</v>
      </c>
      <c r="E3264">
        <v>807.53</v>
      </c>
      <c r="F3264">
        <v>944.19</v>
      </c>
      <c r="G3264">
        <v>1330.2</v>
      </c>
      <c r="H3264">
        <v>579.05999999999995</v>
      </c>
      <c r="I3264">
        <v>1750.49</v>
      </c>
      <c r="J3264">
        <v>2032.84</v>
      </c>
      <c r="K3264">
        <v>1554.87</v>
      </c>
    </row>
    <row r="3265" spans="1:11">
      <c r="A3265" s="1">
        <v>37440</v>
      </c>
      <c r="B3265">
        <v>905</v>
      </c>
      <c r="C3265">
        <v>2610.46</v>
      </c>
      <c r="D3265">
        <v>1113.55</v>
      </c>
      <c r="E3265">
        <v>802.06</v>
      </c>
      <c r="F3265">
        <v>940.8</v>
      </c>
      <c r="G3265">
        <v>1331.18</v>
      </c>
      <c r="H3265">
        <v>599.79999999999995</v>
      </c>
      <c r="I3265">
        <v>1731.28</v>
      </c>
      <c r="J3265">
        <v>2036.84</v>
      </c>
      <c r="K3265">
        <v>1608.79</v>
      </c>
    </row>
    <row r="3266" spans="1:11">
      <c r="A3266" s="1">
        <v>37441</v>
      </c>
      <c r="B3266">
        <v>905</v>
      </c>
      <c r="C3266">
        <v>2610.46</v>
      </c>
      <c r="D3266">
        <v>1113.55</v>
      </c>
      <c r="E3266">
        <v>802.06</v>
      </c>
      <c r="F3266">
        <v>940.8</v>
      </c>
      <c r="G3266">
        <v>1331.18</v>
      </c>
      <c r="H3266">
        <v>599.79999999999995</v>
      </c>
      <c r="I3266">
        <v>1731.28</v>
      </c>
      <c r="J3266">
        <v>2036.84</v>
      </c>
      <c r="K3266">
        <v>1608.79</v>
      </c>
    </row>
    <row r="3267" spans="1:11">
      <c r="A3267" s="1">
        <v>37442</v>
      </c>
      <c r="B3267">
        <v>927.14</v>
      </c>
      <c r="C3267">
        <v>2694.42</v>
      </c>
      <c r="D3267">
        <v>1157.17</v>
      </c>
      <c r="E3267">
        <v>825.81</v>
      </c>
      <c r="F3267">
        <v>952.93</v>
      </c>
      <c r="G3267">
        <v>1388.55</v>
      </c>
      <c r="H3267">
        <v>618.76</v>
      </c>
      <c r="I3267">
        <v>1760.89</v>
      </c>
      <c r="J3267">
        <v>2108.73</v>
      </c>
      <c r="K3267">
        <v>1725.52</v>
      </c>
    </row>
    <row r="3268" spans="1:11">
      <c r="A3268" s="1">
        <v>37445</v>
      </c>
      <c r="B3268">
        <v>910</v>
      </c>
      <c r="C3268">
        <v>2683.2</v>
      </c>
      <c r="D3268">
        <v>1137.22</v>
      </c>
      <c r="E3268">
        <v>821.12</v>
      </c>
      <c r="F3268">
        <v>941.54</v>
      </c>
      <c r="G3268">
        <v>1372.46</v>
      </c>
      <c r="H3268">
        <v>618.92999999999995</v>
      </c>
      <c r="I3268">
        <v>1760.05</v>
      </c>
      <c r="J3268">
        <v>2071.5100000000002</v>
      </c>
      <c r="K3268">
        <v>1653.24</v>
      </c>
    </row>
    <row r="3269" spans="1:11">
      <c r="A3269" s="1">
        <v>37446</v>
      </c>
      <c r="B3269">
        <v>899.85</v>
      </c>
      <c r="C3269">
        <v>2615.8000000000002</v>
      </c>
      <c r="D3269">
        <v>1116.93</v>
      </c>
      <c r="E3269">
        <v>814.02</v>
      </c>
      <c r="F3269">
        <v>908.65</v>
      </c>
      <c r="G3269">
        <v>1342.76</v>
      </c>
      <c r="H3269">
        <v>617.54999999999995</v>
      </c>
      <c r="I3269">
        <v>1719.81</v>
      </c>
      <c r="J3269">
        <v>1981.98</v>
      </c>
      <c r="K3269">
        <v>1613.46</v>
      </c>
    </row>
    <row r="3270" spans="1:11">
      <c r="A3270" s="1">
        <v>37447</v>
      </c>
      <c r="B3270">
        <v>872.73</v>
      </c>
      <c r="C3270">
        <v>2533.4</v>
      </c>
      <c r="D3270">
        <v>1084.73</v>
      </c>
      <c r="E3270">
        <v>791.42</v>
      </c>
      <c r="F3270">
        <v>863.81</v>
      </c>
      <c r="G3270">
        <v>1304.78</v>
      </c>
      <c r="H3270">
        <v>611.05999999999995</v>
      </c>
      <c r="I3270">
        <v>1688.34</v>
      </c>
      <c r="J3270">
        <v>1898.54</v>
      </c>
      <c r="K3270">
        <v>1571.22</v>
      </c>
    </row>
    <row r="3271" spans="1:11">
      <c r="A3271" s="1">
        <v>37448</v>
      </c>
      <c r="B3271">
        <v>850.65</v>
      </c>
      <c r="C3271">
        <v>2545.1</v>
      </c>
      <c r="D3271">
        <v>1080.1400000000001</v>
      </c>
      <c r="E3271">
        <v>780.32</v>
      </c>
      <c r="F3271">
        <v>891.61</v>
      </c>
      <c r="G3271">
        <v>1297.3499999999999</v>
      </c>
      <c r="H3271">
        <v>634.79</v>
      </c>
      <c r="I3271">
        <v>1670.45</v>
      </c>
      <c r="J3271">
        <v>1925.53</v>
      </c>
      <c r="K3271">
        <v>1638.83</v>
      </c>
    </row>
    <row r="3272" spans="1:11">
      <c r="A3272" s="1">
        <v>37449</v>
      </c>
      <c r="B3272">
        <v>842.18</v>
      </c>
      <c r="C3272">
        <v>2520.88</v>
      </c>
      <c r="D3272">
        <v>1073.21</v>
      </c>
      <c r="E3272">
        <v>774.93</v>
      </c>
      <c r="F3272">
        <v>869.36</v>
      </c>
      <c r="G3272">
        <v>1283.94</v>
      </c>
      <c r="H3272">
        <v>654.49</v>
      </c>
      <c r="I3272">
        <v>1646.33</v>
      </c>
      <c r="J3272">
        <v>1955.47</v>
      </c>
      <c r="K3272">
        <v>1657.5</v>
      </c>
    </row>
    <row r="3273" spans="1:11">
      <c r="A3273" s="1">
        <v>37452</v>
      </c>
      <c r="B3273">
        <v>828.86</v>
      </c>
      <c r="C3273">
        <v>2496.85</v>
      </c>
      <c r="D3273">
        <v>1063.72</v>
      </c>
      <c r="E3273">
        <v>758.07</v>
      </c>
      <c r="F3273">
        <v>882.6</v>
      </c>
      <c r="G3273">
        <v>1271.43</v>
      </c>
      <c r="H3273">
        <v>664.29</v>
      </c>
      <c r="I3273">
        <v>1635.31</v>
      </c>
      <c r="J3273">
        <v>1934.92</v>
      </c>
      <c r="K3273">
        <v>1709.07</v>
      </c>
    </row>
    <row r="3274" spans="1:11">
      <c r="A3274" s="1">
        <v>37453</v>
      </c>
      <c r="B3274">
        <v>822.97</v>
      </c>
      <c r="C3274">
        <v>2460.41</v>
      </c>
      <c r="D3274">
        <v>1040.1099999999999</v>
      </c>
      <c r="E3274">
        <v>741.79</v>
      </c>
      <c r="F3274">
        <v>858.07</v>
      </c>
      <c r="G3274">
        <v>1230.5999999999999</v>
      </c>
      <c r="H3274">
        <v>693.3</v>
      </c>
      <c r="I3274">
        <v>1594.95</v>
      </c>
      <c r="J3274">
        <v>1927.95</v>
      </c>
      <c r="K3274">
        <v>1697.91</v>
      </c>
    </row>
    <row r="3275" spans="1:11">
      <c r="A3275" s="1">
        <v>37454</v>
      </c>
      <c r="B3275">
        <v>830.62</v>
      </c>
      <c r="C3275">
        <v>2416.4</v>
      </c>
      <c r="D3275">
        <v>1044.68</v>
      </c>
      <c r="E3275">
        <v>745.41</v>
      </c>
      <c r="F3275">
        <v>848.85</v>
      </c>
      <c r="G3275">
        <v>1219.32</v>
      </c>
      <c r="H3275">
        <v>669.33</v>
      </c>
      <c r="I3275">
        <v>1610.41</v>
      </c>
      <c r="J3275">
        <v>1985.45</v>
      </c>
      <c r="K3275">
        <v>1690.79</v>
      </c>
    </row>
    <row r="3276" spans="1:11">
      <c r="A3276" s="1">
        <v>37455</v>
      </c>
      <c r="B3276">
        <v>825.7</v>
      </c>
      <c r="C3276">
        <v>2324.9899999999998</v>
      </c>
      <c r="D3276">
        <v>1016.97</v>
      </c>
      <c r="E3276">
        <v>737.01</v>
      </c>
      <c r="F3276">
        <v>825.11</v>
      </c>
      <c r="G3276">
        <v>1207.1600000000001</v>
      </c>
      <c r="H3276">
        <v>683.67</v>
      </c>
      <c r="I3276">
        <v>1573.11</v>
      </c>
      <c r="J3276">
        <v>1902.57</v>
      </c>
      <c r="K3276">
        <v>1629.18</v>
      </c>
    </row>
    <row r="3277" spans="1:11">
      <c r="A3277" s="1">
        <v>37456</v>
      </c>
      <c r="B3277">
        <v>785.44</v>
      </c>
      <c r="C3277">
        <v>2281.56</v>
      </c>
      <c r="D3277">
        <v>979.34</v>
      </c>
      <c r="E3277">
        <v>704.18</v>
      </c>
      <c r="F3277">
        <v>772.98</v>
      </c>
      <c r="G3277">
        <v>1162.75</v>
      </c>
      <c r="H3277">
        <v>650.9</v>
      </c>
      <c r="I3277">
        <v>1505.57</v>
      </c>
      <c r="J3277">
        <v>1857.51</v>
      </c>
      <c r="K3277">
        <v>1571.33</v>
      </c>
    </row>
    <row r="3278" spans="1:11">
      <c r="A3278" s="1">
        <v>37459</v>
      </c>
      <c r="B3278">
        <v>736.12</v>
      </c>
      <c r="C3278">
        <v>2226.4</v>
      </c>
      <c r="D3278">
        <v>952.52</v>
      </c>
      <c r="E3278">
        <v>674.35</v>
      </c>
      <c r="F3278">
        <v>746.99</v>
      </c>
      <c r="G3278">
        <v>1132.01</v>
      </c>
      <c r="H3278">
        <v>618.4</v>
      </c>
      <c r="I3278">
        <v>1505.72</v>
      </c>
      <c r="J3278">
        <v>1805.38</v>
      </c>
      <c r="K3278">
        <v>1531.92</v>
      </c>
    </row>
    <row r="3279" spans="1:11">
      <c r="A3279" s="1">
        <v>37460</v>
      </c>
      <c r="B3279">
        <v>717.31</v>
      </c>
      <c r="C3279">
        <v>2148.56</v>
      </c>
      <c r="D3279">
        <v>938.86</v>
      </c>
      <c r="E3279">
        <v>665.62</v>
      </c>
      <c r="F3279">
        <v>667.48</v>
      </c>
      <c r="G3279">
        <v>1117.78</v>
      </c>
      <c r="H3279">
        <v>572.30999999999995</v>
      </c>
      <c r="I3279">
        <v>1513.61</v>
      </c>
      <c r="J3279">
        <v>1777.17</v>
      </c>
      <c r="K3279">
        <v>1450.94</v>
      </c>
    </row>
    <row r="3280" spans="1:11">
      <c r="A3280" s="1">
        <v>37461</v>
      </c>
      <c r="B3280">
        <v>763.87</v>
      </c>
      <c r="C3280">
        <v>2248.63</v>
      </c>
      <c r="D3280">
        <v>981.79</v>
      </c>
      <c r="E3280">
        <v>707.78</v>
      </c>
      <c r="F3280">
        <v>718.05</v>
      </c>
      <c r="G3280">
        <v>1191.57</v>
      </c>
      <c r="H3280">
        <v>558.27</v>
      </c>
      <c r="I3280">
        <v>1570.62</v>
      </c>
      <c r="J3280">
        <v>1877.14</v>
      </c>
      <c r="K3280">
        <v>1528.47</v>
      </c>
    </row>
    <row r="3281" spans="1:11">
      <c r="A3281" s="1">
        <v>37462</v>
      </c>
      <c r="B3281">
        <v>757.78</v>
      </c>
      <c r="C3281">
        <v>2245.61</v>
      </c>
      <c r="D3281">
        <v>982.55</v>
      </c>
      <c r="E3281">
        <v>722</v>
      </c>
      <c r="F3281">
        <v>738.87</v>
      </c>
      <c r="G3281">
        <v>1183.22</v>
      </c>
      <c r="H3281">
        <v>541.4</v>
      </c>
      <c r="I3281">
        <v>1610.77</v>
      </c>
      <c r="J3281">
        <v>1925.39</v>
      </c>
      <c r="K3281">
        <v>1411.49</v>
      </c>
    </row>
    <row r="3282" spans="1:11">
      <c r="A3282" s="1">
        <v>37463</v>
      </c>
      <c r="B3282">
        <v>765.94</v>
      </c>
      <c r="C3282">
        <v>2304.75</v>
      </c>
      <c r="D3282">
        <v>990.82</v>
      </c>
      <c r="E3282">
        <v>722.8</v>
      </c>
      <c r="F3282">
        <v>725.01</v>
      </c>
      <c r="G3282">
        <v>1189.1400000000001</v>
      </c>
      <c r="H3282">
        <v>501.52</v>
      </c>
      <c r="I3282">
        <v>1618.17</v>
      </c>
      <c r="J3282">
        <v>1947.5</v>
      </c>
      <c r="K3282">
        <v>1409.19</v>
      </c>
    </row>
    <row r="3283" spans="1:11">
      <c r="A3283" s="1">
        <v>37466</v>
      </c>
      <c r="B3283">
        <v>813.21</v>
      </c>
      <c r="C3283">
        <v>2448.38</v>
      </c>
      <c r="D3283">
        <v>1046.77</v>
      </c>
      <c r="E3283">
        <v>766.54</v>
      </c>
      <c r="F3283">
        <v>742.92</v>
      </c>
      <c r="G3283">
        <v>1262.99</v>
      </c>
      <c r="H3283">
        <v>548.45000000000005</v>
      </c>
      <c r="I3283">
        <v>1669.63</v>
      </c>
      <c r="J3283">
        <v>2035.56</v>
      </c>
      <c r="K3283">
        <v>1496.7</v>
      </c>
    </row>
    <row r="3284" spans="1:11">
      <c r="A3284" s="1">
        <v>37467</v>
      </c>
      <c r="B3284">
        <v>809.34</v>
      </c>
      <c r="C3284">
        <v>2452.13</v>
      </c>
      <c r="D3284">
        <v>1043.45</v>
      </c>
      <c r="E3284">
        <v>734.09</v>
      </c>
      <c r="F3284">
        <v>800.47</v>
      </c>
      <c r="G3284">
        <v>1258.4000000000001</v>
      </c>
      <c r="H3284">
        <v>574.07000000000005</v>
      </c>
      <c r="I3284">
        <v>1643.3</v>
      </c>
      <c r="J3284">
        <v>2068.84</v>
      </c>
      <c r="K3284">
        <v>1536.85</v>
      </c>
    </row>
    <row r="3285" spans="1:11">
      <c r="A3285" s="1">
        <v>37468</v>
      </c>
      <c r="B3285">
        <v>815.18</v>
      </c>
      <c r="C3285">
        <v>2492.41</v>
      </c>
      <c r="D3285">
        <v>1038.3599999999999</v>
      </c>
      <c r="E3285">
        <v>731.96</v>
      </c>
      <c r="F3285">
        <v>816.62</v>
      </c>
      <c r="G3285">
        <v>1243.46</v>
      </c>
      <c r="H3285">
        <v>580.80999999999995</v>
      </c>
      <c r="I3285">
        <v>1673.61</v>
      </c>
      <c r="J3285">
        <v>2109.19</v>
      </c>
      <c r="K3285">
        <v>1477.39</v>
      </c>
    </row>
    <row r="3286" spans="1:11">
      <c r="A3286" s="1">
        <v>37469</v>
      </c>
      <c r="B3286">
        <v>773.5</v>
      </c>
      <c r="C3286">
        <v>2439.84</v>
      </c>
      <c r="D3286">
        <v>1023.03</v>
      </c>
      <c r="E3286">
        <v>732.83</v>
      </c>
      <c r="F3286">
        <v>797.45</v>
      </c>
      <c r="G3286">
        <v>1212.31</v>
      </c>
      <c r="H3286">
        <v>565.69000000000005</v>
      </c>
      <c r="I3286">
        <v>1659.61</v>
      </c>
      <c r="J3286">
        <v>2055.64</v>
      </c>
      <c r="K3286">
        <v>1411.66</v>
      </c>
    </row>
    <row r="3287" spans="1:11">
      <c r="A3287" s="1">
        <v>37470</v>
      </c>
      <c r="B3287">
        <v>757.93</v>
      </c>
      <c r="C3287">
        <v>2379.02</v>
      </c>
      <c r="D3287">
        <v>985.72</v>
      </c>
      <c r="E3287">
        <v>701.44</v>
      </c>
      <c r="F3287">
        <v>777.43</v>
      </c>
      <c r="G3287">
        <v>1159.3699999999999</v>
      </c>
      <c r="H3287">
        <v>560.96</v>
      </c>
      <c r="I3287">
        <v>1643.72</v>
      </c>
      <c r="J3287">
        <v>2044.97</v>
      </c>
      <c r="K3287">
        <v>1370.35</v>
      </c>
    </row>
    <row r="3288" spans="1:11">
      <c r="A3288" s="1">
        <v>37473</v>
      </c>
      <c r="B3288">
        <v>731.16</v>
      </c>
      <c r="C3288">
        <v>2294.23</v>
      </c>
      <c r="D3288">
        <v>953.65</v>
      </c>
      <c r="E3288">
        <v>679.01</v>
      </c>
      <c r="F3288">
        <v>761.51</v>
      </c>
      <c r="G3288">
        <v>1126.53</v>
      </c>
      <c r="H3288">
        <v>535.83000000000004</v>
      </c>
      <c r="I3288">
        <v>1621.05</v>
      </c>
      <c r="J3288">
        <v>1965.98</v>
      </c>
      <c r="K3288">
        <v>1301.5</v>
      </c>
    </row>
    <row r="3289" spans="1:11">
      <c r="A3289" s="1">
        <v>37474</v>
      </c>
      <c r="B3289">
        <v>759.51</v>
      </c>
      <c r="C3289">
        <v>2351.29</v>
      </c>
      <c r="D3289">
        <v>990.97</v>
      </c>
      <c r="E3289">
        <v>703.35</v>
      </c>
      <c r="F3289">
        <v>786.31</v>
      </c>
      <c r="G3289">
        <v>1170.98</v>
      </c>
      <c r="H3289">
        <v>533.85</v>
      </c>
      <c r="I3289">
        <v>1632.62</v>
      </c>
      <c r="J3289">
        <v>2002.98</v>
      </c>
      <c r="K3289">
        <v>1372.18</v>
      </c>
    </row>
    <row r="3290" spans="1:11">
      <c r="A3290" s="1">
        <v>37475</v>
      </c>
      <c r="B3290">
        <v>765.94</v>
      </c>
      <c r="C3290">
        <v>2372.87</v>
      </c>
      <c r="D3290">
        <v>1006.47</v>
      </c>
      <c r="E3290">
        <v>716.21</v>
      </c>
      <c r="F3290">
        <v>794.83</v>
      </c>
      <c r="G3290">
        <v>1176.5999999999999</v>
      </c>
      <c r="H3290">
        <v>548.95000000000005</v>
      </c>
      <c r="I3290">
        <v>1664.36</v>
      </c>
      <c r="J3290">
        <v>2063.8000000000002</v>
      </c>
      <c r="K3290">
        <v>1390.84</v>
      </c>
    </row>
    <row r="3291" spans="1:11">
      <c r="A3291" s="1">
        <v>37476</v>
      </c>
      <c r="B3291">
        <v>792.39</v>
      </c>
      <c r="C3291">
        <v>2474.66</v>
      </c>
      <c r="D3291">
        <v>1039.3</v>
      </c>
      <c r="E3291">
        <v>732.37</v>
      </c>
      <c r="F3291">
        <v>809.1</v>
      </c>
      <c r="G3291">
        <v>1188.17</v>
      </c>
      <c r="H3291">
        <v>567.79999999999995</v>
      </c>
      <c r="I3291">
        <v>1700.88</v>
      </c>
      <c r="J3291">
        <v>2133.15</v>
      </c>
      <c r="K3291">
        <v>1434.03</v>
      </c>
    </row>
    <row r="3292" spans="1:11">
      <c r="A3292" s="1">
        <v>37477</v>
      </c>
      <c r="B3292">
        <v>811.28</v>
      </c>
      <c r="C3292">
        <v>2495.38</v>
      </c>
      <c r="D3292">
        <v>1039.23</v>
      </c>
      <c r="E3292">
        <v>741.19</v>
      </c>
      <c r="F3292">
        <v>817.01</v>
      </c>
      <c r="G3292">
        <v>1195.27</v>
      </c>
      <c r="H3292">
        <v>578.21</v>
      </c>
      <c r="I3292">
        <v>1706.3</v>
      </c>
      <c r="J3292">
        <v>2140.5</v>
      </c>
      <c r="K3292">
        <v>1409.54</v>
      </c>
    </row>
    <row r="3293" spans="1:11">
      <c r="A3293" s="1">
        <v>37480</v>
      </c>
      <c r="B3293">
        <v>817.72</v>
      </c>
      <c r="C3293">
        <v>2481.75</v>
      </c>
      <c r="D3293">
        <v>1033.06</v>
      </c>
      <c r="E3293">
        <v>735.57</v>
      </c>
      <c r="F3293">
        <v>832.92</v>
      </c>
      <c r="G3293">
        <v>1182.0899999999999</v>
      </c>
      <c r="H3293">
        <v>574.57000000000005</v>
      </c>
      <c r="I3293">
        <v>1700.96</v>
      </c>
      <c r="J3293">
        <v>2140.02</v>
      </c>
      <c r="K3293">
        <v>1393.3</v>
      </c>
    </row>
    <row r="3294" spans="1:11">
      <c r="A3294" s="1">
        <v>37481</v>
      </c>
      <c r="B3294">
        <v>805.96</v>
      </c>
      <c r="C3294">
        <v>2428.7600000000002</v>
      </c>
      <c r="D3294">
        <v>1012.4</v>
      </c>
      <c r="E3294">
        <v>725.9</v>
      </c>
      <c r="F3294">
        <v>805.49</v>
      </c>
      <c r="G3294">
        <v>1167.04</v>
      </c>
      <c r="H3294">
        <v>562.21</v>
      </c>
      <c r="I3294">
        <v>1692.44</v>
      </c>
      <c r="J3294">
        <v>2065.98</v>
      </c>
      <c r="K3294">
        <v>1338.01</v>
      </c>
    </row>
    <row r="3295" spans="1:11">
      <c r="A3295" s="1">
        <v>37482</v>
      </c>
      <c r="B3295">
        <v>831.16</v>
      </c>
      <c r="C3295">
        <v>2516.48</v>
      </c>
      <c r="D3295">
        <v>1033.68</v>
      </c>
      <c r="E3295">
        <v>734.99</v>
      </c>
      <c r="F3295">
        <v>826.53</v>
      </c>
      <c r="G3295">
        <v>1211.0999999999999</v>
      </c>
      <c r="H3295">
        <v>601.24</v>
      </c>
      <c r="I3295">
        <v>1737.21</v>
      </c>
      <c r="J3295">
        <v>2138.9899999999998</v>
      </c>
      <c r="K3295">
        <v>1424.68</v>
      </c>
    </row>
    <row r="3296" spans="1:11">
      <c r="A3296" s="1">
        <v>37483</v>
      </c>
      <c r="B3296">
        <v>859.88</v>
      </c>
      <c r="C3296">
        <v>2543.52</v>
      </c>
      <c r="D3296">
        <v>1045.5999999999999</v>
      </c>
      <c r="E3296">
        <v>736.27</v>
      </c>
      <c r="F3296">
        <v>827.73</v>
      </c>
      <c r="G3296">
        <v>1259.04</v>
      </c>
      <c r="H3296">
        <v>604.19000000000005</v>
      </c>
      <c r="I3296">
        <v>1738.12</v>
      </c>
      <c r="J3296">
        <v>2141.52</v>
      </c>
      <c r="K3296">
        <v>1445.18</v>
      </c>
    </row>
    <row r="3297" spans="1:11">
      <c r="A3297" s="1">
        <v>37484</v>
      </c>
      <c r="B3297">
        <v>848.48</v>
      </c>
      <c r="C3297">
        <v>2528.34</v>
      </c>
      <c r="D3297">
        <v>1049.0899999999999</v>
      </c>
      <c r="E3297">
        <v>724.44</v>
      </c>
      <c r="F3297">
        <v>814.06</v>
      </c>
      <c r="G3297">
        <v>1252.8900000000001</v>
      </c>
      <c r="H3297">
        <v>636.74</v>
      </c>
      <c r="I3297">
        <v>1727.87</v>
      </c>
      <c r="J3297">
        <v>2123.36</v>
      </c>
      <c r="K3297">
        <v>1488.23</v>
      </c>
    </row>
    <row r="3298" spans="1:11">
      <c r="A3298" s="1">
        <v>37487</v>
      </c>
      <c r="B3298">
        <v>850.91</v>
      </c>
      <c r="C3298">
        <v>2579.77</v>
      </c>
      <c r="D3298">
        <v>1070.7</v>
      </c>
      <c r="E3298">
        <v>741.57</v>
      </c>
      <c r="F3298">
        <v>831.51</v>
      </c>
      <c r="G3298">
        <v>1286.1300000000001</v>
      </c>
      <c r="H3298">
        <v>660.69</v>
      </c>
      <c r="I3298">
        <v>1741.07</v>
      </c>
      <c r="J3298">
        <v>2146.6999999999998</v>
      </c>
      <c r="K3298">
        <v>1545.29</v>
      </c>
    </row>
    <row r="3299" spans="1:11">
      <c r="A3299" s="1">
        <v>37488</v>
      </c>
      <c r="B3299">
        <v>826.22</v>
      </c>
      <c r="C3299">
        <v>2545.91</v>
      </c>
      <c r="D3299">
        <v>1058.82</v>
      </c>
      <c r="E3299">
        <v>734.32</v>
      </c>
      <c r="F3299">
        <v>832.46</v>
      </c>
      <c r="G3299">
        <v>1272.1300000000001</v>
      </c>
      <c r="H3299">
        <v>662.57</v>
      </c>
      <c r="I3299">
        <v>1731.1</v>
      </c>
      <c r="J3299">
        <v>2131.4899999999998</v>
      </c>
      <c r="K3299">
        <v>1505.13</v>
      </c>
    </row>
    <row r="3300" spans="1:11">
      <c r="A3300" s="1">
        <v>37489</v>
      </c>
      <c r="B3300">
        <v>832.54</v>
      </c>
      <c r="C3300">
        <v>2557.9499999999998</v>
      </c>
      <c r="D3300">
        <v>1077.71</v>
      </c>
      <c r="E3300">
        <v>740.91</v>
      </c>
      <c r="F3300">
        <v>858.57</v>
      </c>
      <c r="G3300">
        <v>1280.5</v>
      </c>
      <c r="H3300">
        <v>678.72</v>
      </c>
      <c r="I3300">
        <v>1733.96</v>
      </c>
      <c r="J3300">
        <v>2166.4699999999998</v>
      </c>
      <c r="K3300">
        <v>1559.55</v>
      </c>
    </row>
    <row r="3301" spans="1:11">
      <c r="A3301" s="1">
        <v>37490</v>
      </c>
      <c r="B3301">
        <v>857.56</v>
      </c>
      <c r="C3301">
        <v>2595.67</v>
      </c>
      <c r="D3301">
        <v>1093.3</v>
      </c>
      <c r="E3301">
        <v>747.76</v>
      </c>
      <c r="F3301">
        <v>882.78</v>
      </c>
      <c r="G3301">
        <v>1298.6300000000001</v>
      </c>
      <c r="H3301">
        <v>704.28</v>
      </c>
      <c r="I3301">
        <v>1749.11</v>
      </c>
      <c r="J3301">
        <v>2227.39</v>
      </c>
      <c r="K3301">
        <v>1583.08</v>
      </c>
    </row>
    <row r="3302" spans="1:11">
      <c r="A3302" s="1">
        <v>37491</v>
      </c>
      <c r="B3302">
        <v>844.52</v>
      </c>
      <c r="C3302">
        <v>2547.21</v>
      </c>
      <c r="D3302">
        <v>1066.1600000000001</v>
      </c>
      <c r="E3302">
        <v>735.19</v>
      </c>
      <c r="F3302">
        <v>869.56</v>
      </c>
      <c r="G3302">
        <v>1272.01</v>
      </c>
      <c r="H3302">
        <v>686.13</v>
      </c>
      <c r="I3302">
        <v>1731.85</v>
      </c>
      <c r="J3302">
        <v>2185.0700000000002</v>
      </c>
      <c r="K3302">
        <v>1521.85</v>
      </c>
    </row>
    <row r="3303" spans="1:11">
      <c r="A3303" s="1">
        <v>37494</v>
      </c>
      <c r="B3303">
        <v>857.45</v>
      </c>
      <c r="C3303">
        <v>2574.9899999999998</v>
      </c>
      <c r="D3303">
        <v>1073.69</v>
      </c>
      <c r="E3303">
        <v>745.02</v>
      </c>
      <c r="F3303">
        <v>887.18</v>
      </c>
      <c r="G3303">
        <v>1280.79</v>
      </c>
      <c r="H3303">
        <v>704.44</v>
      </c>
      <c r="I3303">
        <v>1736.38</v>
      </c>
      <c r="J3303">
        <v>2197.9699999999998</v>
      </c>
      <c r="K3303">
        <v>1543.45</v>
      </c>
    </row>
    <row r="3304" spans="1:11">
      <c r="A3304" s="1">
        <v>37495</v>
      </c>
      <c r="B3304">
        <v>854.25</v>
      </c>
      <c r="C3304">
        <v>2555.44</v>
      </c>
      <c r="D3304">
        <v>1067.99</v>
      </c>
      <c r="E3304">
        <v>748.12</v>
      </c>
      <c r="F3304">
        <v>875.72</v>
      </c>
      <c r="G3304">
        <v>1259.7</v>
      </c>
      <c r="H3304">
        <v>696.71</v>
      </c>
      <c r="I3304">
        <v>1738.24</v>
      </c>
      <c r="J3304">
        <v>2129.84</v>
      </c>
      <c r="K3304">
        <v>1488.47</v>
      </c>
    </row>
    <row r="3305" spans="1:11">
      <c r="A3305" s="1">
        <v>37496</v>
      </c>
      <c r="B3305">
        <v>835.23</v>
      </c>
      <c r="C3305">
        <v>2514.17</v>
      </c>
      <c r="D3305">
        <v>1046.1600000000001</v>
      </c>
      <c r="E3305">
        <v>729.78</v>
      </c>
      <c r="F3305">
        <v>866.59</v>
      </c>
      <c r="G3305">
        <v>1241.48</v>
      </c>
      <c r="H3305">
        <v>669.45</v>
      </c>
      <c r="I3305">
        <v>1717.17</v>
      </c>
      <c r="J3305">
        <v>2097.2600000000002</v>
      </c>
      <c r="K3305">
        <v>1425.23</v>
      </c>
    </row>
    <row r="3306" spans="1:11">
      <c r="A3306" s="1">
        <v>37497</v>
      </c>
      <c r="B3306">
        <v>823.88</v>
      </c>
      <c r="C3306">
        <v>2525.3200000000002</v>
      </c>
      <c r="D3306">
        <v>1043.8499999999999</v>
      </c>
      <c r="E3306">
        <v>726.03</v>
      </c>
      <c r="F3306">
        <v>853.57</v>
      </c>
      <c r="G3306">
        <v>1242.33</v>
      </c>
      <c r="H3306">
        <v>672.6</v>
      </c>
      <c r="I3306">
        <v>1693.88</v>
      </c>
      <c r="J3306">
        <v>2112.19</v>
      </c>
      <c r="K3306">
        <v>1448.8</v>
      </c>
    </row>
    <row r="3307" spans="1:11">
      <c r="A3307" s="1">
        <v>37498</v>
      </c>
      <c r="B3307">
        <v>834.34</v>
      </c>
      <c r="C3307">
        <v>2531.4899999999998</v>
      </c>
      <c r="D3307">
        <v>1047.48</v>
      </c>
      <c r="E3307">
        <v>736.58</v>
      </c>
      <c r="F3307">
        <v>847.54</v>
      </c>
      <c r="G3307">
        <v>1240.4100000000001</v>
      </c>
      <c r="H3307">
        <v>659.03</v>
      </c>
      <c r="I3307">
        <v>1701.91</v>
      </c>
      <c r="J3307">
        <v>2107.29</v>
      </c>
      <c r="K3307">
        <v>1418.08</v>
      </c>
    </row>
    <row r="3308" spans="1:11">
      <c r="A3308" s="1">
        <v>37501</v>
      </c>
      <c r="B3308">
        <v>834.34</v>
      </c>
      <c r="C3308">
        <v>2531.4899999999998</v>
      </c>
      <c r="D3308">
        <v>1047.48</v>
      </c>
      <c r="E3308">
        <v>736.58</v>
      </c>
      <c r="F3308">
        <v>847.54</v>
      </c>
      <c r="G3308">
        <v>1240.4100000000001</v>
      </c>
      <c r="H3308">
        <v>659.03</v>
      </c>
      <c r="I3308">
        <v>1701.91</v>
      </c>
      <c r="J3308">
        <v>2107.29</v>
      </c>
      <c r="K3308">
        <v>1418.08</v>
      </c>
    </row>
    <row r="3309" spans="1:11">
      <c r="A3309" s="1">
        <v>37502</v>
      </c>
      <c r="B3309">
        <v>797.6</v>
      </c>
      <c r="C3309">
        <v>2432.5700000000002</v>
      </c>
      <c r="D3309">
        <v>1010.76</v>
      </c>
      <c r="E3309">
        <v>714.03</v>
      </c>
      <c r="F3309">
        <v>814.81</v>
      </c>
      <c r="G3309">
        <v>1197.5999999999999</v>
      </c>
      <c r="H3309">
        <v>621.41999999999996</v>
      </c>
      <c r="I3309">
        <v>1659.87</v>
      </c>
      <c r="J3309">
        <v>2033.41</v>
      </c>
      <c r="K3309">
        <v>1350.85</v>
      </c>
    </row>
    <row r="3310" spans="1:11">
      <c r="A3310" s="1">
        <v>37503</v>
      </c>
      <c r="B3310">
        <v>796.48</v>
      </c>
      <c r="C3310">
        <v>2473.41</v>
      </c>
      <c r="D3310">
        <v>1031.1099999999999</v>
      </c>
      <c r="E3310">
        <v>723.19</v>
      </c>
      <c r="F3310">
        <v>816.65</v>
      </c>
      <c r="G3310">
        <v>1224.69</v>
      </c>
      <c r="H3310">
        <v>633.45000000000005</v>
      </c>
      <c r="I3310">
        <v>1675.83</v>
      </c>
      <c r="J3310">
        <v>2074.15</v>
      </c>
      <c r="K3310">
        <v>1391.87</v>
      </c>
    </row>
    <row r="3311" spans="1:11">
      <c r="A3311" s="1">
        <v>37504</v>
      </c>
      <c r="B3311">
        <v>797.21</v>
      </c>
      <c r="C3311">
        <v>2454.1799999999998</v>
      </c>
      <c r="D3311">
        <v>1006.49</v>
      </c>
      <c r="E3311">
        <v>706.51</v>
      </c>
      <c r="F3311">
        <v>814.43</v>
      </c>
      <c r="G3311">
        <v>1209.8499999999999</v>
      </c>
      <c r="H3311">
        <v>617.98</v>
      </c>
      <c r="I3311">
        <v>1682.99</v>
      </c>
      <c r="J3311">
        <v>2056.13</v>
      </c>
      <c r="K3311">
        <v>1346.37</v>
      </c>
    </row>
    <row r="3312" spans="1:11">
      <c r="A3312" s="1">
        <v>37505</v>
      </c>
      <c r="B3312">
        <v>812.14</v>
      </c>
      <c r="C3312">
        <v>2481.17</v>
      </c>
      <c r="D3312">
        <v>1025.3</v>
      </c>
      <c r="E3312">
        <v>721.1</v>
      </c>
      <c r="F3312">
        <v>811.93</v>
      </c>
      <c r="G3312">
        <v>1243.9100000000001</v>
      </c>
      <c r="H3312">
        <v>644.73</v>
      </c>
      <c r="I3312">
        <v>1681.26</v>
      </c>
      <c r="J3312">
        <v>2071.1799999999998</v>
      </c>
      <c r="K3312">
        <v>1391.38</v>
      </c>
    </row>
    <row r="3313" spans="1:11">
      <c r="A3313" s="1">
        <v>37508</v>
      </c>
      <c r="B3313">
        <v>812.8</v>
      </c>
      <c r="C3313">
        <v>2518.08</v>
      </c>
      <c r="D3313">
        <v>1033.95</v>
      </c>
      <c r="E3313">
        <v>726.51</v>
      </c>
      <c r="F3313">
        <v>807.07</v>
      </c>
      <c r="G3313">
        <v>1253.72</v>
      </c>
      <c r="H3313">
        <v>648.94000000000005</v>
      </c>
      <c r="I3313">
        <v>1703.4</v>
      </c>
      <c r="J3313">
        <v>2098.6999999999998</v>
      </c>
      <c r="K3313">
        <v>1400.22</v>
      </c>
    </row>
    <row r="3314" spans="1:11">
      <c r="A3314" s="1">
        <v>37509</v>
      </c>
      <c r="B3314">
        <v>830.28</v>
      </c>
      <c r="C3314">
        <v>2497.19</v>
      </c>
      <c r="D3314">
        <v>1041.05</v>
      </c>
      <c r="E3314">
        <v>732.15</v>
      </c>
      <c r="F3314">
        <v>790.82</v>
      </c>
      <c r="G3314">
        <v>1266.53</v>
      </c>
      <c r="H3314">
        <v>651.92999999999995</v>
      </c>
      <c r="I3314">
        <v>1706.87</v>
      </c>
      <c r="J3314">
        <v>2102.7800000000002</v>
      </c>
      <c r="K3314">
        <v>1429.33</v>
      </c>
    </row>
    <row r="3315" spans="1:11">
      <c r="A3315" s="1">
        <v>37510</v>
      </c>
      <c r="B3315">
        <v>829.61</v>
      </c>
      <c r="C3315">
        <v>2492.4899999999998</v>
      </c>
      <c r="D3315">
        <v>1042.81</v>
      </c>
      <c r="E3315">
        <v>736.96</v>
      </c>
      <c r="F3315">
        <v>800.27</v>
      </c>
      <c r="G3315">
        <v>1264.9000000000001</v>
      </c>
      <c r="H3315">
        <v>670.33</v>
      </c>
      <c r="I3315">
        <v>1704.7</v>
      </c>
      <c r="J3315">
        <v>2103.88</v>
      </c>
      <c r="K3315">
        <v>1432.89</v>
      </c>
    </row>
    <row r="3316" spans="1:11">
      <c r="A3316" s="1">
        <v>37511</v>
      </c>
      <c r="B3316">
        <v>810.5</v>
      </c>
      <c r="C3316">
        <v>2428.92</v>
      </c>
      <c r="D3316">
        <v>1022.26</v>
      </c>
      <c r="E3316">
        <v>721.12</v>
      </c>
      <c r="F3316">
        <v>777.65</v>
      </c>
      <c r="G3316">
        <v>1233.54</v>
      </c>
      <c r="H3316">
        <v>665.48</v>
      </c>
      <c r="I3316">
        <v>1675.81</v>
      </c>
      <c r="J3316">
        <v>2068.39</v>
      </c>
      <c r="K3316">
        <v>1380.3</v>
      </c>
    </row>
    <row r="3317" spans="1:11">
      <c r="A3317" s="1">
        <v>37512</v>
      </c>
      <c r="B3317">
        <v>816.52</v>
      </c>
      <c r="C3317">
        <v>2452.69</v>
      </c>
      <c r="D3317">
        <v>1006.86</v>
      </c>
      <c r="E3317">
        <v>715.11</v>
      </c>
      <c r="F3317">
        <v>791.1</v>
      </c>
      <c r="G3317">
        <v>1239.22</v>
      </c>
      <c r="H3317">
        <v>664.56</v>
      </c>
      <c r="I3317">
        <v>1693.21</v>
      </c>
      <c r="J3317">
        <v>2078.1999999999998</v>
      </c>
      <c r="K3317">
        <v>1369.62</v>
      </c>
    </row>
    <row r="3318" spans="1:11">
      <c r="A3318" s="1">
        <v>37515</v>
      </c>
      <c r="B3318">
        <v>822.28</v>
      </c>
      <c r="C3318">
        <v>2437.96</v>
      </c>
      <c r="D3318">
        <v>1004.58</v>
      </c>
      <c r="E3318">
        <v>709.74</v>
      </c>
      <c r="F3318">
        <v>783.75</v>
      </c>
      <c r="G3318">
        <v>1243.49</v>
      </c>
      <c r="H3318">
        <v>657.95</v>
      </c>
      <c r="I3318">
        <v>1708.18</v>
      </c>
      <c r="J3318">
        <v>2087.84</v>
      </c>
      <c r="K3318">
        <v>1330.6</v>
      </c>
    </row>
    <row r="3319" spans="1:11">
      <c r="A3319" s="1">
        <v>37516</v>
      </c>
      <c r="B3319">
        <v>797.02</v>
      </c>
      <c r="C3319">
        <v>2382.94</v>
      </c>
      <c r="D3319">
        <v>989.29</v>
      </c>
      <c r="E3319">
        <v>694.14</v>
      </c>
      <c r="F3319">
        <v>755.93</v>
      </c>
      <c r="G3319">
        <v>1223.3499999999999</v>
      </c>
      <c r="H3319">
        <v>648.97</v>
      </c>
      <c r="I3319">
        <v>1661.56</v>
      </c>
      <c r="J3319">
        <v>2050.34</v>
      </c>
      <c r="K3319">
        <v>1304.47</v>
      </c>
    </row>
    <row r="3320" spans="1:11">
      <c r="A3320" s="1">
        <v>37517</v>
      </c>
      <c r="B3320">
        <v>799</v>
      </c>
      <c r="C3320">
        <v>2365.5</v>
      </c>
      <c r="D3320">
        <v>979.51</v>
      </c>
      <c r="E3320">
        <v>687.31</v>
      </c>
      <c r="F3320">
        <v>771.2</v>
      </c>
      <c r="G3320">
        <v>1216.29</v>
      </c>
      <c r="H3320">
        <v>642.45000000000005</v>
      </c>
      <c r="I3320">
        <v>1648.71</v>
      </c>
      <c r="J3320">
        <v>2061.9899999999998</v>
      </c>
      <c r="K3320">
        <v>1279.8900000000001</v>
      </c>
    </row>
    <row r="3321" spans="1:11">
      <c r="A3321" s="1">
        <v>37518</v>
      </c>
      <c r="B3321">
        <v>779.18</v>
      </c>
      <c r="C3321">
        <v>2290.6</v>
      </c>
      <c r="D3321">
        <v>956.15</v>
      </c>
      <c r="E3321">
        <v>671.49</v>
      </c>
      <c r="F3321">
        <v>753.63</v>
      </c>
      <c r="G3321">
        <v>1181.94</v>
      </c>
      <c r="H3321">
        <v>593.78</v>
      </c>
      <c r="I3321">
        <v>1609.33</v>
      </c>
      <c r="J3321">
        <v>2007.15</v>
      </c>
      <c r="K3321">
        <v>1215.01</v>
      </c>
    </row>
    <row r="3322" spans="1:11">
      <c r="A3322" s="1">
        <v>37519</v>
      </c>
      <c r="B3322">
        <v>773.8</v>
      </c>
      <c r="C3322">
        <v>2296.08</v>
      </c>
      <c r="D3322">
        <v>962.3</v>
      </c>
      <c r="E3322">
        <v>680.6</v>
      </c>
      <c r="F3322">
        <v>740.81</v>
      </c>
      <c r="G3322">
        <v>1191.81</v>
      </c>
      <c r="H3322">
        <v>607.09</v>
      </c>
      <c r="I3322">
        <v>1614.59</v>
      </c>
      <c r="J3322">
        <v>2012.85</v>
      </c>
      <c r="K3322">
        <v>1221.42</v>
      </c>
    </row>
    <row r="3323" spans="1:11">
      <c r="A3323" s="1">
        <v>37522</v>
      </c>
      <c r="B3323">
        <v>774.1</v>
      </c>
      <c r="C3323">
        <v>2284.21</v>
      </c>
      <c r="D3323">
        <v>945.56</v>
      </c>
      <c r="E3323">
        <v>664.07</v>
      </c>
      <c r="F3323">
        <v>711.02</v>
      </c>
      <c r="G3323">
        <v>1162.05</v>
      </c>
      <c r="H3323">
        <v>598.23</v>
      </c>
      <c r="I3323">
        <v>1602.78</v>
      </c>
      <c r="J3323">
        <v>1987.22</v>
      </c>
      <c r="K3323">
        <v>1173.23</v>
      </c>
    </row>
    <row r="3324" spans="1:11">
      <c r="A3324" s="1">
        <v>37523</v>
      </c>
      <c r="B3324">
        <v>752.19</v>
      </c>
      <c r="C3324">
        <v>2234.1799999999998</v>
      </c>
      <c r="D3324">
        <v>916.04</v>
      </c>
      <c r="E3324">
        <v>642.89</v>
      </c>
      <c r="F3324">
        <v>682.54</v>
      </c>
      <c r="G3324">
        <v>1138.83</v>
      </c>
      <c r="H3324">
        <v>573.17999999999995</v>
      </c>
      <c r="I3324">
        <v>1572.03</v>
      </c>
      <c r="J3324">
        <v>1978.97</v>
      </c>
      <c r="K3324">
        <v>1164.4000000000001</v>
      </c>
    </row>
    <row r="3325" spans="1:11">
      <c r="A3325" s="1">
        <v>37524</v>
      </c>
      <c r="B3325">
        <v>775.15</v>
      </c>
      <c r="C3325">
        <v>2280.44</v>
      </c>
      <c r="D3325">
        <v>940.1</v>
      </c>
      <c r="E3325">
        <v>657.17</v>
      </c>
      <c r="F3325">
        <v>705.06</v>
      </c>
      <c r="G3325">
        <v>1171.79</v>
      </c>
      <c r="H3325">
        <v>578.84</v>
      </c>
      <c r="I3325">
        <v>1590.04</v>
      </c>
      <c r="J3325">
        <v>2043.11</v>
      </c>
      <c r="K3325">
        <v>1226.79</v>
      </c>
    </row>
    <row r="3326" spans="1:11">
      <c r="A3326" s="1">
        <v>37525</v>
      </c>
      <c r="B3326">
        <v>806.35</v>
      </c>
      <c r="C3326">
        <v>2346.4499999999998</v>
      </c>
      <c r="D3326">
        <v>967.7</v>
      </c>
      <c r="E3326">
        <v>672.06</v>
      </c>
      <c r="F3326">
        <v>732.93</v>
      </c>
      <c r="G3326">
        <v>1202.5999999999999</v>
      </c>
      <c r="H3326">
        <v>579.91</v>
      </c>
      <c r="I3326">
        <v>1634.49</v>
      </c>
      <c r="J3326">
        <v>2066.59</v>
      </c>
      <c r="K3326">
        <v>1204.52</v>
      </c>
    </row>
    <row r="3327" spans="1:11">
      <c r="A3327" s="1">
        <v>37526</v>
      </c>
      <c r="B3327">
        <v>796.95</v>
      </c>
      <c r="C3327">
        <v>2275.5100000000002</v>
      </c>
      <c r="D3327">
        <v>934.36</v>
      </c>
      <c r="E3327">
        <v>654.38</v>
      </c>
      <c r="F3327">
        <v>713.4</v>
      </c>
      <c r="G3327">
        <v>1163.1500000000001</v>
      </c>
      <c r="H3327">
        <v>557.95000000000005</v>
      </c>
      <c r="I3327">
        <v>1586.64</v>
      </c>
      <c r="J3327">
        <v>2019</v>
      </c>
      <c r="K3327">
        <v>1176.8</v>
      </c>
    </row>
    <row r="3328" spans="1:11">
      <c r="A3328" s="1">
        <v>37529</v>
      </c>
      <c r="B3328">
        <v>788.15</v>
      </c>
      <c r="C3328">
        <v>2266.75</v>
      </c>
      <c r="D3328">
        <v>926.01</v>
      </c>
      <c r="E3328">
        <v>647.17999999999995</v>
      </c>
      <c r="F3328">
        <v>724.22</v>
      </c>
      <c r="G3328">
        <v>1133.3399999999999</v>
      </c>
      <c r="H3328">
        <v>551.41999999999996</v>
      </c>
      <c r="I3328">
        <v>1562.86</v>
      </c>
      <c r="J3328">
        <v>2011.7</v>
      </c>
      <c r="K3328">
        <v>1143.01</v>
      </c>
    </row>
    <row r="3329" spans="1:11">
      <c r="A3329" s="1">
        <v>37530</v>
      </c>
      <c r="B3329">
        <v>805.98</v>
      </c>
      <c r="C3329">
        <v>2354.3000000000002</v>
      </c>
      <c r="D3329">
        <v>959.1</v>
      </c>
      <c r="E3329">
        <v>678.69</v>
      </c>
      <c r="F3329">
        <v>737.62</v>
      </c>
      <c r="G3329">
        <v>1156.78</v>
      </c>
      <c r="H3329">
        <v>578.72</v>
      </c>
      <c r="I3329">
        <v>1603.39</v>
      </c>
      <c r="J3329">
        <v>2052.0500000000002</v>
      </c>
      <c r="K3329">
        <v>1193.0999999999999</v>
      </c>
    </row>
    <row r="3330" spans="1:11">
      <c r="A3330" s="1">
        <v>37531</v>
      </c>
      <c r="B3330">
        <v>800.17</v>
      </c>
      <c r="C3330">
        <v>2257.13</v>
      </c>
      <c r="D3330">
        <v>924.16</v>
      </c>
      <c r="E3330">
        <v>642.82000000000005</v>
      </c>
      <c r="F3330">
        <v>718.04</v>
      </c>
      <c r="G3330">
        <v>1126.1600000000001</v>
      </c>
      <c r="H3330">
        <v>568.99</v>
      </c>
      <c r="I3330">
        <v>1581.43</v>
      </c>
      <c r="J3330">
        <v>2023.12</v>
      </c>
      <c r="K3330">
        <v>1160.69</v>
      </c>
    </row>
    <row r="3331" spans="1:11">
      <c r="A3331" s="1">
        <v>37532</v>
      </c>
      <c r="B3331">
        <v>801.69</v>
      </c>
      <c r="C3331">
        <v>2169.85</v>
      </c>
      <c r="D3331">
        <v>917.37</v>
      </c>
      <c r="E3331">
        <v>645.21</v>
      </c>
      <c r="F3331">
        <v>703.96</v>
      </c>
      <c r="G3331">
        <v>1110.45</v>
      </c>
      <c r="H3331">
        <v>589.15</v>
      </c>
      <c r="I3331">
        <v>1583.35</v>
      </c>
      <c r="J3331">
        <v>2034.22</v>
      </c>
      <c r="K3331">
        <v>1127.44</v>
      </c>
    </row>
    <row r="3332" spans="1:11">
      <c r="A3332" s="1">
        <v>37533</v>
      </c>
      <c r="B3332">
        <v>787.46</v>
      </c>
      <c r="C3332">
        <v>2098.96</v>
      </c>
      <c r="D3332">
        <v>885.38</v>
      </c>
      <c r="E3332">
        <v>630.07000000000005</v>
      </c>
      <c r="F3332">
        <v>672.87</v>
      </c>
      <c r="G3332">
        <v>1094.01</v>
      </c>
      <c r="H3332">
        <v>575.29</v>
      </c>
      <c r="I3332">
        <v>1564.86</v>
      </c>
      <c r="J3332">
        <v>1977.35</v>
      </c>
      <c r="K3332">
        <v>1089.68</v>
      </c>
    </row>
    <row r="3333" spans="1:11">
      <c r="A3333" s="1">
        <v>37536</v>
      </c>
      <c r="B3333">
        <v>771.38</v>
      </c>
      <c r="C3333">
        <v>2025.01</v>
      </c>
      <c r="D3333">
        <v>862.91</v>
      </c>
      <c r="E3333">
        <v>613.19000000000005</v>
      </c>
      <c r="F3333">
        <v>658.05</v>
      </c>
      <c r="G3333">
        <v>1048.17</v>
      </c>
      <c r="H3333">
        <v>555.17999999999995</v>
      </c>
      <c r="I3333">
        <v>1565.62</v>
      </c>
      <c r="J3333">
        <v>1965.71</v>
      </c>
      <c r="K3333">
        <v>1066.93</v>
      </c>
    </row>
    <row r="3334" spans="1:11">
      <c r="A3334" s="1">
        <v>37537</v>
      </c>
      <c r="B3334">
        <v>763.74</v>
      </c>
      <c r="C3334">
        <v>2106.6799999999998</v>
      </c>
      <c r="D3334">
        <v>875.59</v>
      </c>
      <c r="E3334">
        <v>621.80999999999995</v>
      </c>
      <c r="F3334">
        <v>623.21</v>
      </c>
      <c r="G3334">
        <v>1069.73</v>
      </c>
      <c r="H3334">
        <v>542.04999999999995</v>
      </c>
      <c r="I3334">
        <v>1588.5</v>
      </c>
      <c r="J3334">
        <v>1998.15</v>
      </c>
      <c r="K3334">
        <v>1064.3399999999999</v>
      </c>
    </row>
    <row r="3335" spans="1:11">
      <c r="A3335" s="1">
        <v>37538</v>
      </c>
      <c r="B3335">
        <v>741.13</v>
      </c>
      <c r="C3335">
        <v>2009.33</v>
      </c>
      <c r="D3335">
        <v>838.8</v>
      </c>
      <c r="E3335">
        <v>595.46</v>
      </c>
      <c r="F3335">
        <v>571.78</v>
      </c>
      <c r="G3335">
        <v>1028.6400000000001</v>
      </c>
      <c r="H3335">
        <v>535</v>
      </c>
      <c r="I3335">
        <v>1563.07</v>
      </c>
      <c r="J3335">
        <v>1973.9</v>
      </c>
      <c r="K3335">
        <v>1052.1099999999999</v>
      </c>
    </row>
    <row r="3336" spans="1:11">
      <c r="A3336" s="1">
        <v>37539</v>
      </c>
      <c r="B3336">
        <v>757.43</v>
      </c>
      <c r="C3336">
        <v>2129.96</v>
      </c>
      <c r="D3336">
        <v>873.62</v>
      </c>
      <c r="E3336">
        <v>618.99</v>
      </c>
      <c r="F3336">
        <v>608.11</v>
      </c>
      <c r="G3336">
        <v>1052.19</v>
      </c>
      <c r="H3336">
        <v>575.77</v>
      </c>
      <c r="I3336">
        <v>1575.71</v>
      </c>
      <c r="J3336">
        <v>2013.01</v>
      </c>
      <c r="K3336">
        <v>1101.1500000000001</v>
      </c>
    </row>
    <row r="3337" spans="1:11">
      <c r="A3337" s="1">
        <v>37540</v>
      </c>
      <c r="B3337">
        <v>772.16</v>
      </c>
      <c r="C3337">
        <v>2229.15</v>
      </c>
      <c r="D3337">
        <v>914.14</v>
      </c>
      <c r="E3337">
        <v>647.25</v>
      </c>
      <c r="F3337">
        <v>626.82000000000005</v>
      </c>
      <c r="G3337">
        <v>1103.6300000000001</v>
      </c>
      <c r="H3337">
        <v>601.64</v>
      </c>
      <c r="I3337">
        <v>1606.91</v>
      </c>
      <c r="J3337">
        <v>2054.64</v>
      </c>
      <c r="K3337">
        <v>1166.27</v>
      </c>
    </row>
    <row r="3338" spans="1:11">
      <c r="A3338" s="1">
        <v>37543</v>
      </c>
      <c r="B3338">
        <v>799.95</v>
      </c>
      <c r="C3338">
        <v>2239.9</v>
      </c>
      <c r="D3338">
        <v>910.54</v>
      </c>
      <c r="E3338">
        <v>639.63</v>
      </c>
      <c r="F3338">
        <v>622.78</v>
      </c>
      <c r="G3338">
        <v>1107.5999999999999</v>
      </c>
      <c r="H3338">
        <v>609.86</v>
      </c>
      <c r="I3338">
        <v>1626.48</v>
      </c>
      <c r="J3338">
        <v>2109.34</v>
      </c>
      <c r="K3338">
        <v>1178.01</v>
      </c>
    </row>
    <row r="3339" spans="1:11">
      <c r="A3339" s="1">
        <v>37544</v>
      </c>
      <c r="B3339">
        <v>826.04</v>
      </c>
      <c r="C3339">
        <v>2378.39</v>
      </c>
      <c r="D3339">
        <v>962.88</v>
      </c>
      <c r="E3339">
        <v>679.27</v>
      </c>
      <c r="F3339">
        <v>631.86</v>
      </c>
      <c r="G3339">
        <v>1168.1099999999999</v>
      </c>
      <c r="H3339">
        <v>651.54999999999995</v>
      </c>
      <c r="I3339">
        <v>1657.07</v>
      </c>
      <c r="J3339">
        <v>2144.61</v>
      </c>
      <c r="K3339">
        <v>1265.1500000000001</v>
      </c>
    </row>
    <row r="3340" spans="1:11">
      <c r="A3340" s="1">
        <v>37545</v>
      </c>
      <c r="B3340">
        <v>808.48</v>
      </c>
      <c r="C3340">
        <v>2321.7199999999998</v>
      </c>
      <c r="D3340">
        <v>930.12</v>
      </c>
      <c r="E3340">
        <v>657.27</v>
      </c>
      <c r="F3340">
        <v>601.52</v>
      </c>
      <c r="G3340">
        <v>1131.76</v>
      </c>
      <c r="H3340">
        <v>633.99</v>
      </c>
      <c r="I3340">
        <v>1633.32</v>
      </c>
      <c r="J3340">
        <v>2140.77</v>
      </c>
      <c r="K3340">
        <v>1187.1099999999999</v>
      </c>
    </row>
    <row r="3341" spans="1:11">
      <c r="A3341" s="1">
        <v>37546</v>
      </c>
      <c r="B3341">
        <v>834.57</v>
      </c>
      <c r="C3341">
        <v>2387.58</v>
      </c>
      <c r="D3341">
        <v>964.8</v>
      </c>
      <c r="E3341">
        <v>673.76</v>
      </c>
      <c r="F3341">
        <v>609.1</v>
      </c>
      <c r="G3341">
        <v>1159.51</v>
      </c>
      <c r="H3341">
        <v>651.17999999999995</v>
      </c>
      <c r="I3341">
        <v>1645.46</v>
      </c>
      <c r="J3341">
        <v>2160.13</v>
      </c>
      <c r="K3341">
        <v>1255.92</v>
      </c>
    </row>
    <row r="3342" spans="1:11">
      <c r="A3342" s="1">
        <v>37547</v>
      </c>
      <c r="B3342">
        <v>834.03</v>
      </c>
      <c r="C3342">
        <v>2393.6</v>
      </c>
      <c r="D3342">
        <v>960.13</v>
      </c>
      <c r="E3342">
        <v>673.98</v>
      </c>
      <c r="F3342">
        <v>616.22</v>
      </c>
      <c r="G3342">
        <v>1166.3800000000001</v>
      </c>
      <c r="H3342">
        <v>673.84</v>
      </c>
      <c r="I3342">
        <v>1669</v>
      </c>
      <c r="J3342">
        <v>2170.06</v>
      </c>
      <c r="K3342">
        <v>1260.26</v>
      </c>
    </row>
    <row r="3343" spans="1:11">
      <c r="A3343" s="1">
        <v>37550</v>
      </c>
      <c r="B3343">
        <v>839.29</v>
      </c>
      <c r="C3343">
        <v>2430.13</v>
      </c>
      <c r="D3343">
        <v>993.57</v>
      </c>
      <c r="E3343">
        <v>693.61</v>
      </c>
      <c r="F3343">
        <v>656.72</v>
      </c>
      <c r="G3343">
        <v>1200.25</v>
      </c>
      <c r="H3343">
        <v>686.85</v>
      </c>
      <c r="I3343">
        <v>1709.11</v>
      </c>
      <c r="J3343">
        <v>2193.44</v>
      </c>
      <c r="K3343">
        <v>1316.53</v>
      </c>
    </row>
    <row r="3344" spans="1:11">
      <c r="A3344" s="1">
        <v>37551</v>
      </c>
      <c r="B3344">
        <v>815.94</v>
      </c>
      <c r="C3344">
        <v>2400.64</v>
      </c>
      <c r="D3344">
        <v>976.98</v>
      </c>
      <c r="E3344">
        <v>679.77</v>
      </c>
      <c r="F3344">
        <v>647.28</v>
      </c>
      <c r="G3344">
        <v>1188.75</v>
      </c>
      <c r="H3344">
        <v>719.2</v>
      </c>
      <c r="I3344">
        <v>1675.15</v>
      </c>
      <c r="J3344">
        <v>2179.7199999999998</v>
      </c>
      <c r="K3344">
        <v>1288.06</v>
      </c>
    </row>
    <row r="3345" spans="1:11">
      <c r="A3345" s="1">
        <v>37552</v>
      </c>
      <c r="B3345">
        <v>836.4</v>
      </c>
      <c r="C3345">
        <v>2400.33</v>
      </c>
      <c r="D3345">
        <v>991.78</v>
      </c>
      <c r="E3345">
        <v>683.83</v>
      </c>
      <c r="F3345">
        <v>660.83</v>
      </c>
      <c r="G3345">
        <v>1202.45</v>
      </c>
      <c r="H3345">
        <v>716.5</v>
      </c>
      <c r="I3345">
        <v>1678.25</v>
      </c>
      <c r="J3345">
        <v>2179.31</v>
      </c>
      <c r="K3345">
        <v>1341.17</v>
      </c>
    </row>
    <row r="3346" spans="1:11">
      <c r="A3346" s="1">
        <v>37553</v>
      </c>
      <c r="B3346">
        <v>815.17</v>
      </c>
      <c r="C3346">
        <v>2358.2800000000002</v>
      </c>
      <c r="D3346">
        <v>978.62</v>
      </c>
      <c r="E3346">
        <v>666.72</v>
      </c>
      <c r="F3346">
        <v>663.33</v>
      </c>
      <c r="G3346">
        <v>1188.1600000000001</v>
      </c>
      <c r="H3346">
        <v>739.05</v>
      </c>
      <c r="I3346">
        <v>1661.55</v>
      </c>
      <c r="J3346">
        <v>2132.79</v>
      </c>
      <c r="K3346">
        <v>1341.8</v>
      </c>
    </row>
    <row r="3347" spans="1:11">
      <c r="A3347" s="1">
        <v>37554</v>
      </c>
      <c r="B3347">
        <v>788.31</v>
      </c>
      <c r="C3347">
        <v>2414.79</v>
      </c>
      <c r="D3347">
        <v>993.94</v>
      </c>
      <c r="E3347">
        <v>676.41</v>
      </c>
      <c r="F3347">
        <v>669.4</v>
      </c>
      <c r="G3347">
        <v>1211.3499999999999</v>
      </c>
      <c r="H3347">
        <v>741.82</v>
      </c>
      <c r="I3347">
        <v>1674.76</v>
      </c>
      <c r="J3347">
        <v>2151.9699999999998</v>
      </c>
      <c r="K3347">
        <v>1381.68</v>
      </c>
    </row>
    <row r="3348" spans="1:11">
      <c r="A3348" s="1">
        <v>37557</v>
      </c>
      <c r="B3348">
        <v>790.75</v>
      </c>
      <c r="C3348">
        <v>2398.19</v>
      </c>
      <c r="D3348">
        <v>975.37</v>
      </c>
      <c r="E3348">
        <v>670.52</v>
      </c>
      <c r="F3348">
        <v>679.4</v>
      </c>
      <c r="G3348">
        <v>1185.49</v>
      </c>
      <c r="H3348">
        <v>756.68</v>
      </c>
      <c r="I3348">
        <v>1648.05</v>
      </c>
      <c r="J3348">
        <v>2123.94</v>
      </c>
      <c r="K3348">
        <v>1380.25</v>
      </c>
    </row>
    <row r="3349" spans="1:11">
      <c r="A3349" s="1">
        <v>37558</v>
      </c>
      <c r="B3349">
        <v>770.56</v>
      </c>
      <c r="C3349">
        <v>2360.7399999999998</v>
      </c>
      <c r="D3349">
        <v>968.22</v>
      </c>
      <c r="E3349">
        <v>665.41</v>
      </c>
      <c r="F3349">
        <v>680.05</v>
      </c>
      <c r="G3349">
        <v>1189.24</v>
      </c>
      <c r="H3349">
        <v>724.07</v>
      </c>
      <c r="I3349">
        <v>1667.58</v>
      </c>
      <c r="J3349">
        <v>2096.02</v>
      </c>
      <c r="K3349">
        <v>1335.27</v>
      </c>
    </row>
    <row r="3350" spans="1:11">
      <c r="A3350" s="1">
        <v>37559</v>
      </c>
      <c r="B3350">
        <v>806.18</v>
      </c>
      <c r="C3350">
        <v>2376.52</v>
      </c>
      <c r="D3350">
        <v>980.62</v>
      </c>
      <c r="E3350">
        <v>666.72</v>
      </c>
      <c r="F3350">
        <v>691.54</v>
      </c>
      <c r="G3350">
        <v>1178.8699999999999</v>
      </c>
      <c r="H3350">
        <v>758.9</v>
      </c>
      <c r="I3350">
        <v>1670.51</v>
      </c>
      <c r="J3350">
        <v>2106.4899999999998</v>
      </c>
      <c r="K3350">
        <v>1403.54</v>
      </c>
    </row>
    <row r="3351" spans="1:11">
      <c r="A3351" s="1">
        <v>37560</v>
      </c>
      <c r="B3351">
        <v>802.87</v>
      </c>
      <c r="C3351">
        <v>2363.8200000000002</v>
      </c>
      <c r="D3351">
        <v>979.15</v>
      </c>
      <c r="E3351">
        <v>668.98</v>
      </c>
      <c r="F3351">
        <v>696.03</v>
      </c>
      <c r="G3351">
        <v>1175.3800000000001</v>
      </c>
      <c r="H3351">
        <v>763.17</v>
      </c>
      <c r="I3351">
        <v>1647.32</v>
      </c>
      <c r="J3351">
        <v>2078.46</v>
      </c>
      <c r="K3351">
        <v>1404.18</v>
      </c>
    </row>
    <row r="3352" spans="1:11">
      <c r="A3352" s="1">
        <v>37561</v>
      </c>
      <c r="B3352">
        <v>823.83</v>
      </c>
      <c r="C3352">
        <v>2401.7399999999998</v>
      </c>
      <c r="D3352">
        <v>999.72</v>
      </c>
      <c r="E3352">
        <v>683.36</v>
      </c>
      <c r="F3352">
        <v>708.11</v>
      </c>
      <c r="G3352">
        <v>1195.27</v>
      </c>
      <c r="H3352">
        <v>809.46</v>
      </c>
      <c r="I3352">
        <v>1662.28</v>
      </c>
      <c r="J3352">
        <v>2115.08</v>
      </c>
      <c r="K3352">
        <v>1491.5</v>
      </c>
    </row>
    <row r="3353" spans="1:11">
      <c r="A3353" s="1">
        <v>37564</v>
      </c>
      <c r="B3353">
        <v>812.91</v>
      </c>
      <c r="C3353">
        <v>2426.2800000000002</v>
      </c>
      <c r="D3353">
        <v>1006.06</v>
      </c>
      <c r="E3353">
        <v>683.68</v>
      </c>
      <c r="F3353">
        <v>733.58</v>
      </c>
      <c r="G3353">
        <v>1195.47</v>
      </c>
      <c r="H3353">
        <v>833.39</v>
      </c>
      <c r="I3353">
        <v>1640.09</v>
      </c>
      <c r="J3353">
        <v>2135.02</v>
      </c>
      <c r="K3353">
        <v>1564.39</v>
      </c>
    </row>
    <row r="3354" spans="1:11">
      <c r="A3354" s="1">
        <v>37565</v>
      </c>
      <c r="B3354">
        <v>821.53</v>
      </c>
      <c r="C3354">
        <v>2425.7199999999998</v>
      </c>
      <c r="D3354">
        <v>1013.91</v>
      </c>
      <c r="E3354">
        <v>685.74</v>
      </c>
      <c r="F3354">
        <v>732.67</v>
      </c>
      <c r="G3354">
        <v>1198.6300000000001</v>
      </c>
      <c r="H3354">
        <v>827.88</v>
      </c>
      <c r="I3354">
        <v>1650.14</v>
      </c>
      <c r="J3354">
        <v>2128.4899999999998</v>
      </c>
      <c r="K3354">
        <v>1547.68</v>
      </c>
    </row>
    <row r="3355" spans="1:11">
      <c r="A3355" s="1">
        <v>37566</v>
      </c>
      <c r="B3355">
        <v>839.26</v>
      </c>
      <c r="C3355">
        <v>2434.15</v>
      </c>
      <c r="D3355">
        <v>1043.06</v>
      </c>
      <c r="E3355">
        <v>709.77</v>
      </c>
      <c r="F3355">
        <v>760.36</v>
      </c>
      <c r="G3355">
        <v>1211.54</v>
      </c>
      <c r="H3355">
        <v>832.08</v>
      </c>
      <c r="I3355">
        <v>1644.49</v>
      </c>
      <c r="J3355">
        <v>2169.5700000000002</v>
      </c>
      <c r="K3355">
        <v>1600.64</v>
      </c>
    </row>
    <row r="3356" spans="1:11">
      <c r="A3356" s="1">
        <v>37567</v>
      </c>
      <c r="B3356">
        <v>819.79</v>
      </c>
      <c r="C3356">
        <v>2358.54</v>
      </c>
      <c r="D3356">
        <v>1011.99</v>
      </c>
      <c r="E3356">
        <v>691.53</v>
      </c>
      <c r="F3356">
        <v>724.59</v>
      </c>
      <c r="G3356">
        <v>1180.0999999999999</v>
      </c>
      <c r="H3356">
        <v>821.99</v>
      </c>
      <c r="I3356">
        <v>1648.9</v>
      </c>
      <c r="J3356">
        <v>2152.2800000000002</v>
      </c>
      <c r="K3356">
        <v>1504.36</v>
      </c>
    </row>
    <row r="3357" spans="1:11">
      <c r="A3357" s="1">
        <v>37568</v>
      </c>
      <c r="B3357">
        <v>815.1</v>
      </c>
      <c r="C3357">
        <v>2340</v>
      </c>
      <c r="D3357">
        <v>1005.05</v>
      </c>
      <c r="E3357">
        <v>677.06</v>
      </c>
      <c r="F3357">
        <v>700.52</v>
      </c>
      <c r="G3357">
        <v>1168.42</v>
      </c>
      <c r="H3357">
        <v>802.79</v>
      </c>
      <c r="I3357">
        <v>1627.74</v>
      </c>
      <c r="J3357">
        <v>2094.4</v>
      </c>
      <c r="K3357">
        <v>1468.7</v>
      </c>
    </row>
    <row r="3358" spans="1:11">
      <c r="A3358" s="1">
        <v>37571</v>
      </c>
      <c r="B3358">
        <v>802.91</v>
      </c>
      <c r="C3358">
        <v>2311.2399999999998</v>
      </c>
      <c r="D3358">
        <v>977.29</v>
      </c>
      <c r="E3358">
        <v>658.32</v>
      </c>
      <c r="F3358">
        <v>691.94</v>
      </c>
      <c r="G3358">
        <v>1141.29</v>
      </c>
      <c r="H3358">
        <v>767.43</v>
      </c>
      <c r="I3358">
        <v>1616.75</v>
      </c>
      <c r="J3358">
        <v>2066.9499999999998</v>
      </c>
      <c r="K3358">
        <v>1392.4</v>
      </c>
    </row>
    <row r="3359" spans="1:11">
      <c r="A3359" s="1">
        <v>37572</v>
      </c>
      <c r="B3359">
        <v>797.57</v>
      </c>
      <c r="C3359">
        <v>2333.8000000000002</v>
      </c>
      <c r="D3359">
        <v>989.68</v>
      </c>
      <c r="E3359">
        <v>668.23</v>
      </c>
      <c r="F3359">
        <v>681.23</v>
      </c>
      <c r="G3359">
        <v>1160.24</v>
      </c>
      <c r="H3359">
        <v>800.74</v>
      </c>
      <c r="I3359">
        <v>1581.19</v>
      </c>
      <c r="J3359">
        <v>2086.44</v>
      </c>
      <c r="K3359">
        <v>1450.98</v>
      </c>
    </row>
    <row r="3360" spans="1:11">
      <c r="A3360" s="1">
        <v>37573</v>
      </c>
      <c r="B3360">
        <v>775.13</v>
      </c>
      <c r="C3360">
        <v>2327.0100000000002</v>
      </c>
      <c r="D3360">
        <v>993.08</v>
      </c>
      <c r="E3360">
        <v>667.1</v>
      </c>
      <c r="F3360">
        <v>687.14</v>
      </c>
      <c r="G3360">
        <v>1161.95</v>
      </c>
      <c r="H3360">
        <v>801.92</v>
      </c>
      <c r="I3360">
        <v>1608.03</v>
      </c>
      <c r="J3360">
        <v>2077.7199999999998</v>
      </c>
      <c r="K3360">
        <v>1478.09</v>
      </c>
    </row>
    <row r="3361" spans="1:11">
      <c r="A3361" s="1">
        <v>37574</v>
      </c>
      <c r="B3361">
        <v>802.6</v>
      </c>
      <c r="C3361">
        <v>2396.8000000000002</v>
      </c>
      <c r="D3361">
        <v>1011.43</v>
      </c>
      <c r="E3361">
        <v>688.13</v>
      </c>
      <c r="F3361">
        <v>700.8</v>
      </c>
      <c r="G3361">
        <v>1197.4000000000001</v>
      </c>
      <c r="H3361">
        <v>819.51</v>
      </c>
      <c r="I3361">
        <v>1629.29</v>
      </c>
      <c r="J3361">
        <v>2106.5500000000002</v>
      </c>
      <c r="K3361">
        <v>1569.31</v>
      </c>
    </row>
    <row r="3362" spans="1:11">
      <c r="A3362" s="1">
        <v>37575</v>
      </c>
      <c r="B3362">
        <v>806.03</v>
      </c>
      <c r="C3362">
        <v>2419.0500000000002</v>
      </c>
      <c r="D3362">
        <v>1016.72</v>
      </c>
      <c r="E3362">
        <v>690.93</v>
      </c>
      <c r="F3362">
        <v>710.46</v>
      </c>
      <c r="G3362">
        <v>1210.1500000000001</v>
      </c>
      <c r="H3362">
        <v>834.49</v>
      </c>
      <c r="I3362">
        <v>1646.31</v>
      </c>
      <c r="J3362">
        <v>2126.46</v>
      </c>
      <c r="K3362">
        <v>1572.61</v>
      </c>
    </row>
    <row r="3363" spans="1:11">
      <c r="A3363" s="1">
        <v>37578</v>
      </c>
      <c r="B3363">
        <v>810.61</v>
      </c>
      <c r="C3363">
        <v>2375.66</v>
      </c>
      <c r="D3363">
        <v>1009.25</v>
      </c>
      <c r="E3363">
        <v>682.09</v>
      </c>
      <c r="F3363">
        <v>710.85</v>
      </c>
      <c r="G3363">
        <v>1197.18</v>
      </c>
      <c r="H3363">
        <v>833.52</v>
      </c>
      <c r="I3363">
        <v>1637.43</v>
      </c>
      <c r="J3363">
        <v>2124.7800000000002</v>
      </c>
      <c r="K3363">
        <v>1570.95</v>
      </c>
    </row>
    <row r="3364" spans="1:11">
      <c r="A3364" s="1">
        <v>37579</v>
      </c>
      <c r="B3364">
        <v>806.68</v>
      </c>
      <c r="C3364">
        <v>2382.06</v>
      </c>
      <c r="D3364">
        <v>1003.44</v>
      </c>
      <c r="E3364">
        <v>682.76</v>
      </c>
      <c r="F3364">
        <v>716.35</v>
      </c>
      <c r="G3364">
        <v>1184.8399999999999</v>
      </c>
      <c r="H3364">
        <v>819.3</v>
      </c>
      <c r="I3364">
        <v>1650.35</v>
      </c>
      <c r="J3364">
        <v>2104.6</v>
      </c>
      <c r="K3364">
        <v>1534.04</v>
      </c>
    </row>
    <row r="3365" spans="1:11">
      <c r="A3365" s="1">
        <v>37580</v>
      </c>
      <c r="B3365">
        <v>833.76</v>
      </c>
      <c r="C3365">
        <v>2437.09</v>
      </c>
      <c r="D3365">
        <v>1017.89</v>
      </c>
      <c r="E3365">
        <v>685.25</v>
      </c>
      <c r="F3365">
        <v>725.58</v>
      </c>
      <c r="G3365">
        <v>1205.25</v>
      </c>
      <c r="H3365">
        <v>861.22</v>
      </c>
      <c r="I3365">
        <v>1655.03</v>
      </c>
      <c r="J3365">
        <v>2137</v>
      </c>
      <c r="K3365">
        <v>1628.92</v>
      </c>
    </row>
    <row r="3366" spans="1:11">
      <c r="A3366" s="1">
        <v>37581</v>
      </c>
      <c r="B3366">
        <v>845.53</v>
      </c>
      <c r="C3366">
        <v>2494.7800000000002</v>
      </c>
      <c r="D3366">
        <v>1052.57</v>
      </c>
      <c r="E3366">
        <v>716.61</v>
      </c>
      <c r="F3366">
        <v>736.47</v>
      </c>
      <c r="G3366">
        <v>1241.2</v>
      </c>
      <c r="H3366">
        <v>897.93</v>
      </c>
      <c r="I3366">
        <v>1645.13</v>
      </c>
      <c r="J3366">
        <v>2145.4899999999998</v>
      </c>
      <c r="K3366">
        <v>1742.61</v>
      </c>
    </row>
    <row r="3367" spans="1:11">
      <c r="A3367" s="1">
        <v>37582</v>
      </c>
      <c r="B3367">
        <v>830.48</v>
      </c>
      <c r="C3367">
        <v>2496.7399999999998</v>
      </c>
      <c r="D3367">
        <v>1054.1500000000001</v>
      </c>
      <c r="E3367">
        <v>707.99</v>
      </c>
      <c r="F3367">
        <v>763.4</v>
      </c>
      <c r="G3367">
        <v>1240.53</v>
      </c>
      <c r="H3367">
        <v>900.78</v>
      </c>
      <c r="I3367">
        <v>1652.25</v>
      </c>
      <c r="J3367">
        <v>2149.4</v>
      </c>
      <c r="K3367">
        <v>1743.4</v>
      </c>
    </row>
    <row r="3368" spans="1:11">
      <c r="A3368" s="1">
        <v>37585</v>
      </c>
      <c r="B3368">
        <v>833.18</v>
      </c>
      <c r="C3368">
        <v>2488.5</v>
      </c>
      <c r="D3368">
        <v>1060.05</v>
      </c>
      <c r="E3368">
        <v>716.02</v>
      </c>
      <c r="F3368">
        <v>776.32</v>
      </c>
      <c r="G3368">
        <v>1248.9000000000001</v>
      </c>
      <c r="H3368">
        <v>917.83</v>
      </c>
      <c r="I3368">
        <v>1634.16</v>
      </c>
      <c r="J3368">
        <v>2122.5</v>
      </c>
      <c r="K3368">
        <v>1798.86</v>
      </c>
    </row>
    <row r="3369" spans="1:11">
      <c r="A3369" s="1">
        <v>37586</v>
      </c>
      <c r="B3369">
        <v>814.99</v>
      </c>
      <c r="C3369">
        <v>2436</v>
      </c>
      <c r="D3369">
        <v>1047.71</v>
      </c>
      <c r="E3369">
        <v>709.2</v>
      </c>
      <c r="F3369">
        <v>753.77</v>
      </c>
      <c r="G3369">
        <v>1226.24</v>
      </c>
      <c r="H3369">
        <v>880.52</v>
      </c>
      <c r="I3369">
        <v>1623.81</v>
      </c>
      <c r="J3369">
        <v>2089.5300000000002</v>
      </c>
      <c r="K3369">
        <v>1724.6</v>
      </c>
    </row>
    <row r="3370" spans="1:11">
      <c r="A3370" s="1">
        <v>37587</v>
      </c>
      <c r="B3370">
        <v>832.76</v>
      </c>
      <c r="C3370">
        <v>2498.6799999999998</v>
      </c>
      <c r="D3370">
        <v>1081.75</v>
      </c>
      <c r="E3370">
        <v>735.76</v>
      </c>
      <c r="F3370">
        <v>756.62</v>
      </c>
      <c r="G3370">
        <v>1267.05</v>
      </c>
      <c r="H3370">
        <v>907.82</v>
      </c>
      <c r="I3370">
        <v>1644.1</v>
      </c>
      <c r="J3370">
        <v>2135.62</v>
      </c>
      <c r="K3370">
        <v>1813.47</v>
      </c>
    </row>
    <row r="3371" spans="1:11">
      <c r="A3371" s="1">
        <v>37588</v>
      </c>
      <c r="B3371">
        <v>832.76</v>
      </c>
      <c r="C3371">
        <v>2498.6799999999998</v>
      </c>
      <c r="D3371">
        <v>1081.75</v>
      </c>
      <c r="E3371">
        <v>735.76</v>
      </c>
      <c r="F3371">
        <v>756.62</v>
      </c>
      <c r="G3371">
        <v>1267.05</v>
      </c>
      <c r="H3371">
        <v>907.82</v>
      </c>
      <c r="I3371">
        <v>1644.1</v>
      </c>
      <c r="J3371">
        <v>2135.62</v>
      </c>
      <c r="K3371">
        <v>1813.47</v>
      </c>
    </row>
    <row r="3372" spans="1:11">
      <c r="A3372" s="1">
        <v>37589</v>
      </c>
      <c r="B3372">
        <v>846.06</v>
      </c>
      <c r="C3372">
        <v>2491.5300000000002</v>
      </c>
      <c r="D3372">
        <v>1085.0999999999999</v>
      </c>
      <c r="E3372">
        <v>767.39</v>
      </c>
      <c r="F3372">
        <v>755.03</v>
      </c>
      <c r="G3372">
        <v>1263.95</v>
      </c>
      <c r="H3372">
        <v>913.76</v>
      </c>
      <c r="I3372">
        <v>1638.76</v>
      </c>
      <c r="J3372">
        <v>2126.5100000000002</v>
      </c>
      <c r="K3372">
        <v>1800.38</v>
      </c>
    </row>
    <row r="3373" spans="1:11">
      <c r="A3373" s="1">
        <v>37592</v>
      </c>
      <c r="B3373">
        <v>859.33</v>
      </c>
      <c r="C3373">
        <v>2489.41</v>
      </c>
      <c r="D3373">
        <v>1085.06</v>
      </c>
      <c r="E3373">
        <v>753.41</v>
      </c>
      <c r="F3373">
        <v>750.92</v>
      </c>
      <c r="G3373">
        <v>1264.1300000000001</v>
      </c>
      <c r="H3373">
        <v>922.19</v>
      </c>
      <c r="I3373">
        <v>1628.28</v>
      </c>
      <c r="J3373">
        <v>2119.23</v>
      </c>
      <c r="K3373">
        <v>1814.92</v>
      </c>
    </row>
    <row r="3374" spans="1:11">
      <c r="A3374" s="1">
        <v>37593</v>
      </c>
      <c r="B3374">
        <v>865.83</v>
      </c>
      <c r="C3374">
        <v>2461.1</v>
      </c>
      <c r="D3374">
        <v>1055</v>
      </c>
      <c r="E3374">
        <v>743.2</v>
      </c>
      <c r="F3374">
        <v>752.96</v>
      </c>
      <c r="G3374">
        <v>1224.0999999999999</v>
      </c>
      <c r="H3374">
        <v>897.32</v>
      </c>
      <c r="I3374">
        <v>1625.02</v>
      </c>
      <c r="J3374">
        <v>2114.0500000000002</v>
      </c>
      <c r="K3374">
        <v>1738.98</v>
      </c>
    </row>
    <row r="3375" spans="1:11">
      <c r="A3375" s="1">
        <v>37594</v>
      </c>
      <c r="B3375">
        <v>851.52</v>
      </c>
      <c r="C3375">
        <v>2450.36</v>
      </c>
      <c r="D3375">
        <v>1052.77</v>
      </c>
      <c r="E3375">
        <v>740.63</v>
      </c>
      <c r="F3375">
        <v>731.65</v>
      </c>
      <c r="G3375">
        <v>1222.3</v>
      </c>
      <c r="H3375">
        <v>887.89</v>
      </c>
      <c r="I3375">
        <v>1650.72</v>
      </c>
      <c r="J3375">
        <v>2133.3200000000002</v>
      </c>
      <c r="K3375">
        <v>1669.23</v>
      </c>
    </row>
    <row r="3376" spans="1:11">
      <c r="A3376" s="1">
        <v>37595</v>
      </c>
      <c r="B3376">
        <v>855.34</v>
      </c>
      <c r="C3376">
        <v>2415.21</v>
      </c>
      <c r="D3376">
        <v>1041.69</v>
      </c>
      <c r="E3376">
        <v>732.55</v>
      </c>
      <c r="F3376">
        <v>725.76</v>
      </c>
      <c r="G3376">
        <v>1210.6199999999999</v>
      </c>
      <c r="H3376">
        <v>868.03</v>
      </c>
      <c r="I3376">
        <v>1630.84</v>
      </c>
      <c r="J3376">
        <v>2124.2199999999998</v>
      </c>
      <c r="K3376">
        <v>1646.39</v>
      </c>
    </row>
    <row r="3377" spans="1:11">
      <c r="A3377" s="1">
        <v>37596</v>
      </c>
      <c r="B3377">
        <v>865.54</v>
      </c>
      <c r="C3377">
        <v>2430.94</v>
      </c>
      <c r="D3377">
        <v>1050.27</v>
      </c>
      <c r="E3377">
        <v>738.44</v>
      </c>
      <c r="F3377">
        <v>723.06</v>
      </c>
      <c r="G3377">
        <v>1214.5</v>
      </c>
      <c r="H3377">
        <v>881.15</v>
      </c>
      <c r="I3377">
        <v>1641.54</v>
      </c>
      <c r="J3377">
        <v>2136.52</v>
      </c>
      <c r="K3377">
        <v>1655.39</v>
      </c>
    </row>
    <row r="3378" spans="1:11">
      <c r="A3378" s="1">
        <v>37599</v>
      </c>
      <c r="B3378">
        <v>853.24</v>
      </c>
      <c r="C3378">
        <v>2381.1799999999998</v>
      </c>
      <c r="D3378">
        <v>1022.1</v>
      </c>
      <c r="E3378">
        <v>717.86</v>
      </c>
      <c r="F3378">
        <v>730.91</v>
      </c>
      <c r="G3378">
        <v>1179.9100000000001</v>
      </c>
      <c r="H3378">
        <v>835.93</v>
      </c>
      <c r="I3378">
        <v>1627.61</v>
      </c>
      <c r="J3378">
        <v>2115.63</v>
      </c>
      <c r="K3378">
        <v>1549.14</v>
      </c>
    </row>
    <row r="3379" spans="1:11">
      <c r="A3379" s="1">
        <v>37600</v>
      </c>
      <c r="B3379">
        <v>863.05</v>
      </c>
      <c r="C3379">
        <v>2421.19</v>
      </c>
      <c r="D3379">
        <v>1034.8</v>
      </c>
      <c r="E3379">
        <v>727.83</v>
      </c>
      <c r="F3379">
        <v>742.92</v>
      </c>
      <c r="G3379">
        <v>1195.6400000000001</v>
      </c>
      <c r="H3379">
        <v>851.31</v>
      </c>
      <c r="I3379">
        <v>1649.99</v>
      </c>
      <c r="J3379">
        <v>2115.2800000000002</v>
      </c>
      <c r="K3379">
        <v>1608.89</v>
      </c>
    </row>
    <row r="3380" spans="1:11">
      <c r="A3380" s="1">
        <v>37601</v>
      </c>
      <c r="B3380">
        <v>860.29</v>
      </c>
      <c r="C3380">
        <v>2428.09</v>
      </c>
      <c r="D3380">
        <v>1035.8699999999999</v>
      </c>
      <c r="E3380">
        <v>730.78</v>
      </c>
      <c r="F3380">
        <v>745.33</v>
      </c>
      <c r="G3380">
        <v>1194.0999999999999</v>
      </c>
      <c r="H3380">
        <v>837.11</v>
      </c>
      <c r="I3380">
        <v>1635.53</v>
      </c>
      <c r="J3380">
        <v>2116.36</v>
      </c>
      <c r="K3380">
        <v>1618.39</v>
      </c>
    </row>
    <row r="3381" spans="1:11">
      <c r="A3381" s="1">
        <v>37602</v>
      </c>
      <c r="B3381">
        <v>876.47</v>
      </c>
      <c r="C3381">
        <v>2414.6999999999998</v>
      </c>
      <c r="D3381">
        <v>1037.83</v>
      </c>
      <c r="E3381">
        <v>728.91</v>
      </c>
      <c r="F3381">
        <v>752.15</v>
      </c>
      <c r="G3381">
        <v>1199.55</v>
      </c>
      <c r="H3381">
        <v>851.93</v>
      </c>
      <c r="I3381">
        <v>1624.96</v>
      </c>
      <c r="J3381">
        <v>2113.6999999999998</v>
      </c>
      <c r="K3381">
        <v>1620.23</v>
      </c>
    </row>
    <row r="3382" spans="1:11">
      <c r="A3382" s="1">
        <v>37603</v>
      </c>
      <c r="B3382">
        <v>869.68</v>
      </c>
      <c r="C3382">
        <v>2386.0700000000002</v>
      </c>
      <c r="D3382">
        <v>1016.82</v>
      </c>
      <c r="E3382">
        <v>721.32</v>
      </c>
      <c r="F3382">
        <v>763.28</v>
      </c>
      <c r="G3382">
        <v>1179.1300000000001</v>
      </c>
      <c r="H3382">
        <v>838</v>
      </c>
      <c r="I3382">
        <v>1624</v>
      </c>
      <c r="J3382">
        <v>2088.46</v>
      </c>
      <c r="K3382">
        <v>1566.09</v>
      </c>
    </row>
    <row r="3383" spans="1:11">
      <c r="A3383" s="1">
        <v>37606</v>
      </c>
      <c r="B3383">
        <v>888.31</v>
      </c>
      <c r="C3383">
        <v>2446.3000000000002</v>
      </c>
      <c r="D3383">
        <v>1042.07</v>
      </c>
      <c r="E3383">
        <v>747.76</v>
      </c>
      <c r="F3383">
        <v>771.67</v>
      </c>
      <c r="G3383">
        <v>1206.1199999999999</v>
      </c>
      <c r="H3383">
        <v>860.5</v>
      </c>
      <c r="I3383">
        <v>1635.88</v>
      </c>
      <c r="J3383">
        <v>2107.4299999999998</v>
      </c>
      <c r="K3383">
        <v>1622.94</v>
      </c>
    </row>
    <row r="3384" spans="1:11">
      <c r="A3384" s="1">
        <v>37607</v>
      </c>
      <c r="B3384">
        <v>878.59</v>
      </c>
      <c r="C3384">
        <v>2431.89</v>
      </c>
      <c r="D3384">
        <v>1035.24</v>
      </c>
      <c r="E3384">
        <v>742.37</v>
      </c>
      <c r="F3384">
        <v>776.75</v>
      </c>
      <c r="G3384">
        <v>1190.1199999999999</v>
      </c>
      <c r="H3384">
        <v>884.82</v>
      </c>
      <c r="I3384">
        <v>1622.32</v>
      </c>
      <c r="J3384">
        <v>2095.6999999999998</v>
      </c>
      <c r="K3384">
        <v>1619.26</v>
      </c>
    </row>
    <row r="3385" spans="1:11">
      <c r="A3385" s="1">
        <v>37608</v>
      </c>
      <c r="B3385">
        <v>863.87</v>
      </c>
      <c r="C3385">
        <v>2393.79</v>
      </c>
      <c r="D3385">
        <v>1024.0899999999999</v>
      </c>
      <c r="E3385">
        <v>731.37</v>
      </c>
      <c r="F3385">
        <v>772</v>
      </c>
      <c r="G3385">
        <v>1174.2</v>
      </c>
      <c r="H3385">
        <v>863.76</v>
      </c>
      <c r="I3385">
        <v>1620.1</v>
      </c>
      <c r="J3385">
        <v>2090.37</v>
      </c>
      <c r="K3385">
        <v>1547.64</v>
      </c>
    </row>
    <row r="3386" spans="1:11">
      <c r="A3386" s="1">
        <v>37609</v>
      </c>
      <c r="B3386">
        <v>862.43</v>
      </c>
      <c r="C3386">
        <v>2372.94</v>
      </c>
      <c r="D3386">
        <v>1017.71</v>
      </c>
      <c r="E3386">
        <v>728.1</v>
      </c>
      <c r="F3386">
        <v>761.81</v>
      </c>
      <c r="G3386">
        <v>1164.8900000000001</v>
      </c>
      <c r="H3386">
        <v>854.27</v>
      </c>
      <c r="I3386">
        <v>1608.45</v>
      </c>
      <c r="J3386">
        <v>2069.84</v>
      </c>
      <c r="K3386">
        <v>1527.43</v>
      </c>
    </row>
    <row r="3387" spans="1:11">
      <c r="A3387" s="1">
        <v>37610</v>
      </c>
      <c r="B3387">
        <v>877.72</v>
      </c>
      <c r="C3387">
        <v>2415.77</v>
      </c>
      <c r="D3387">
        <v>1034.07</v>
      </c>
      <c r="E3387">
        <v>737.95</v>
      </c>
      <c r="F3387">
        <v>766.33</v>
      </c>
      <c r="G3387">
        <v>1181.92</v>
      </c>
      <c r="H3387">
        <v>874.78</v>
      </c>
      <c r="I3387">
        <v>1628.52</v>
      </c>
      <c r="J3387">
        <v>2083.4699999999998</v>
      </c>
      <c r="K3387">
        <v>1537.85</v>
      </c>
    </row>
    <row r="3388" spans="1:11">
      <c r="A3388" s="1">
        <v>37613</v>
      </c>
      <c r="B3388">
        <v>883.75</v>
      </c>
      <c r="C3388">
        <v>2408.6999999999998</v>
      </c>
      <c r="D3388">
        <v>1038.22</v>
      </c>
      <c r="E3388">
        <v>738.11</v>
      </c>
      <c r="F3388">
        <v>766.17</v>
      </c>
      <c r="G3388">
        <v>1170.32</v>
      </c>
      <c r="H3388">
        <v>886.51</v>
      </c>
      <c r="I3388">
        <v>1635.01</v>
      </c>
      <c r="J3388">
        <v>2108.13</v>
      </c>
      <c r="K3388">
        <v>1568.51</v>
      </c>
    </row>
    <row r="3389" spans="1:11">
      <c r="A3389" s="1">
        <v>37614</v>
      </c>
      <c r="B3389">
        <v>876.34</v>
      </c>
      <c r="C3389">
        <v>2396.2600000000002</v>
      </c>
      <c r="D3389">
        <v>1035.1199999999999</v>
      </c>
      <c r="E3389">
        <v>734.49</v>
      </c>
      <c r="F3389">
        <v>768.65</v>
      </c>
      <c r="G3389">
        <v>1162.29</v>
      </c>
      <c r="H3389">
        <v>870.28</v>
      </c>
      <c r="I3389">
        <v>1632.46</v>
      </c>
      <c r="J3389">
        <v>2112.13</v>
      </c>
      <c r="K3389">
        <v>1553.39</v>
      </c>
    </row>
    <row r="3390" spans="1:11">
      <c r="A3390" s="1">
        <v>37615</v>
      </c>
      <c r="B3390">
        <v>876.34</v>
      </c>
      <c r="C3390">
        <v>2396.2600000000002</v>
      </c>
      <c r="D3390">
        <v>1035.1199999999999</v>
      </c>
      <c r="E3390">
        <v>734.49</v>
      </c>
      <c r="F3390">
        <v>768.65</v>
      </c>
      <c r="G3390">
        <v>1162.29</v>
      </c>
      <c r="H3390">
        <v>870.28</v>
      </c>
      <c r="I3390">
        <v>1632.46</v>
      </c>
      <c r="J3390">
        <v>2112.13</v>
      </c>
      <c r="K3390">
        <v>1553.39</v>
      </c>
    </row>
    <row r="3391" spans="1:11">
      <c r="A3391" s="1">
        <v>37616</v>
      </c>
      <c r="B3391">
        <v>868.01</v>
      </c>
      <c r="C3391">
        <v>2403.12</v>
      </c>
      <c r="D3391">
        <v>1035.44</v>
      </c>
      <c r="E3391">
        <v>738.58</v>
      </c>
      <c r="F3391">
        <v>776.21</v>
      </c>
      <c r="G3391">
        <v>1169.92</v>
      </c>
      <c r="H3391">
        <v>867.03</v>
      </c>
      <c r="I3391">
        <v>1637.54</v>
      </c>
      <c r="J3391">
        <v>2095.27</v>
      </c>
      <c r="K3391">
        <v>1554.58</v>
      </c>
    </row>
    <row r="3392" spans="1:11">
      <c r="A3392" s="1">
        <v>37617</v>
      </c>
      <c r="B3392">
        <v>850.4</v>
      </c>
      <c r="C3392">
        <v>2361.4299999999998</v>
      </c>
      <c r="D3392">
        <v>1020.33</v>
      </c>
      <c r="E3392">
        <v>727.09</v>
      </c>
      <c r="F3392">
        <v>767.6</v>
      </c>
      <c r="G3392">
        <v>1152.8499999999999</v>
      </c>
      <c r="H3392">
        <v>846.57</v>
      </c>
      <c r="I3392">
        <v>1620.52</v>
      </c>
      <c r="J3392">
        <v>2065.5700000000002</v>
      </c>
      <c r="K3392">
        <v>1529.29</v>
      </c>
    </row>
    <row r="3393" spans="1:11">
      <c r="A3393" s="1">
        <v>37620</v>
      </c>
      <c r="B3393">
        <v>850.62</v>
      </c>
      <c r="C3393">
        <v>2381.6</v>
      </c>
      <c r="D3393">
        <v>1026.28</v>
      </c>
      <c r="E3393">
        <v>733.94</v>
      </c>
      <c r="F3393">
        <v>774.31</v>
      </c>
      <c r="G3393">
        <v>1163.18</v>
      </c>
      <c r="H3393">
        <v>841.69</v>
      </c>
      <c r="I3393">
        <v>1635.17</v>
      </c>
      <c r="J3393">
        <v>2076.6</v>
      </c>
      <c r="K3393">
        <v>1503.91</v>
      </c>
    </row>
    <row r="3394" spans="1:11">
      <c r="A3394" s="1">
        <v>37621</v>
      </c>
      <c r="B3394">
        <v>850.82</v>
      </c>
      <c r="C3394">
        <v>2373.66</v>
      </c>
      <c r="D3394">
        <v>1035.2</v>
      </c>
      <c r="E3394">
        <v>737.26</v>
      </c>
      <c r="F3394">
        <v>785.95</v>
      </c>
      <c r="G3394">
        <v>1169.8599999999999</v>
      </c>
      <c r="H3394">
        <v>837.62</v>
      </c>
      <c r="I3394">
        <v>1636.05</v>
      </c>
      <c r="J3394">
        <v>2090.14</v>
      </c>
      <c r="K3394">
        <v>1518.93</v>
      </c>
    </row>
    <row r="3395" spans="1:11">
      <c r="A3395" s="1">
        <v>37622</v>
      </c>
      <c r="B3395">
        <v>850.82</v>
      </c>
      <c r="C3395">
        <v>2373.66</v>
      </c>
      <c r="D3395">
        <v>1035.2</v>
      </c>
      <c r="E3395">
        <v>737.26</v>
      </c>
      <c r="F3395">
        <v>785.95</v>
      </c>
      <c r="G3395">
        <v>1169.8599999999999</v>
      </c>
      <c r="H3395">
        <v>837.62</v>
      </c>
      <c r="I3395">
        <v>1636.05</v>
      </c>
      <c r="J3395">
        <v>2090.14</v>
      </c>
      <c r="K3395">
        <v>1518.93</v>
      </c>
    </row>
    <row r="3396" spans="1:11">
      <c r="A3396" s="1">
        <v>37623</v>
      </c>
      <c r="B3396">
        <v>873.43</v>
      </c>
      <c r="C3396">
        <v>2455.0100000000002</v>
      </c>
      <c r="D3396">
        <v>1068.33</v>
      </c>
      <c r="E3396">
        <v>755.25</v>
      </c>
      <c r="F3396">
        <v>813.91</v>
      </c>
      <c r="G3396">
        <v>1211.23</v>
      </c>
      <c r="H3396">
        <v>885.02</v>
      </c>
      <c r="I3396">
        <v>1670.26</v>
      </c>
      <c r="J3396">
        <v>2152.33</v>
      </c>
      <c r="K3396">
        <v>1597.9</v>
      </c>
    </row>
    <row r="3397" spans="1:11">
      <c r="A3397" s="1">
        <v>37624</v>
      </c>
      <c r="B3397">
        <v>868.37</v>
      </c>
      <c r="C3397">
        <v>2457.08</v>
      </c>
      <c r="D3397">
        <v>1063.6600000000001</v>
      </c>
      <c r="E3397">
        <v>754.37</v>
      </c>
      <c r="F3397">
        <v>822.28</v>
      </c>
      <c r="G3397">
        <v>1192.0999999999999</v>
      </c>
      <c r="H3397">
        <v>880.13</v>
      </c>
      <c r="I3397">
        <v>1667.94</v>
      </c>
      <c r="J3397">
        <v>2154.14</v>
      </c>
      <c r="K3397">
        <v>1611.89</v>
      </c>
    </row>
    <row r="3398" spans="1:11">
      <c r="A3398" s="1">
        <v>37627</v>
      </c>
      <c r="B3398">
        <v>870.11</v>
      </c>
      <c r="C3398">
        <v>2528.48</v>
      </c>
      <c r="D3398">
        <v>1080.3499999999999</v>
      </c>
      <c r="E3398">
        <v>766.78</v>
      </c>
      <c r="F3398">
        <v>850.51</v>
      </c>
      <c r="G3398">
        <v>1209.94</v>
      </c>
      <c r="H3398">
        <v>935.86</v>
      </c>
      <c r="I3398">
        <v>1679.84</v>
      </c>
      <c r="J3398">
        <v>2172.58</v>
      </c>
      <c r="K3398">
        <v>1681.83</v>
      </c>
    </row>
    <row r="3399" spans="1:11">
      <c r="A3399" s="1">
        <v>37628</v>
      </c>
      <c r="B3399">
        <v>835.41</v>
      </c>
      <c r="C3399">
        <v>2505.62</v>
      </c>
      <c r="D3399">
        <v>1068.56</v>
      </c>
      <c r="E3399">
        <v>760.07</v>
      </c>
      <c r="F3399">
        <v>851.84</v>
      </c>
      <c r="G3399">
        <v>1206.71</v>
      </c>
      <c r="H3399">
        <v>939.04</v>
      </c>
      <c r="I3399">
        <v>1662.77</v>
      </c>
      <c r="J3399">
        <v>2144.9499999999998</v>
      </c>
      <c r="K3399">
        <v>1705.78</v>
      </c>
    </row>
    <row r="3400" spans="1:11">
      <c r="A3400" s="1">
        <v>37629</v>
      </c>
      <c r="B3400">
        <v>831.11</v>
      </c>
      <c r="C3400">
        <v>2481.35</v>
      </c>
      <c r="D3400">
        <v>1049.52</v>
      </c>
      <c r="E3400">
        <v>743.32</v>
      </c>
      <c r="F3400">
        <v>871.34</v>
      </c>
      <c r="G3400">
        <v>1194.56</v>
      </c>
      <c r="H3400">
        <v>910.61</v>
      </c>
      <c r="I3400">
        <v>1658.97</v>
      </c>
      <c r="J3400">
        <v>2122.62</v>
      </c>
      <c r="K3400">
        <v>1650.84</v>
      </c>
    </row>
    <row r="3401" spans="1:11">
      <c r="A3401" s="1">
        <v>37630</v>
      </c>
      <c r="B3401">
        <v>842</v>
      </c>
      <c r="C3401">
        <v>2531.3200000000002</v>
      </c>
      <c r="D3401">
        <v>1065.28</v>
      </c>
      <c r="E3401">
        <v>755.89</v>
      </c>
      <c r="F3401">
        <v>874.9</v>
      </c>
      <c r="G3401">
        <v>1225.3699999999999</v>
      </c>
      <c r="H3401">
        <v>929.4</v>
      </c>
      <c r="I3401">
        <v>1680.67</v>
      </c>
      <c r="J3401">
        <v>2153.5300000000002</v>
      </c>
      <c r="K3401">
        <v>1708.79</v>
      </c>
    </row>
    <row r="3402" spans="1:11">
      <c r="A3402" s="1">
        <v>37631</v>
      </c>
      <c r="B3402">
        <v>834.83</v>
      </c>
      <c r="C3402">
        <v>2525.9899999999998</v>
      </c>
      <c r="D3402">
        <v>1062.97</v>
      </c>
      <c r="E3402">
        <v>767.04</v>
      </c>
      <c r="F3402">
        <v>868.62</v>
      </c>
      <c r="G3402">
        <v>1224.08</v>
      </c>
      <c r="H3402">
        <v>922.46</v>
      </c>
      <c r="I3402">
        <v>1676.07</v>
      </c>
      <c r="J3402">
        <v>2155.92</v>
      </c>
      <c r="K3402">
        <v>1737.69</v>
      </c>
    </row>
    <row r="3403" spans="1:11">
      <c r="A3403" s="1">
        <v>37634</v>
      </c>
      <c r="B3403">
        <v>831.52</v>
      </c>
      <c r="C3403">
        <v>2527.63</v>
      </c>
      <c r="D3403">
        <v>1060.32</v>
      </c>
      <c r="E3403">
        <v>764.47</v>
      </c>
      <c r="F3403">
        <v>850.84</v>
      </c>
      <c r="G3403">
        <v>1221.71</v>
      </c>
      <c r="H3403">
        <v>924.52</v>
      </c>
      <c r="I3403">
        <v>1683.03</v>
      </c>
      <c r="J3403">
        <v>2159.61</v>
      </c>
      <c r="K3403">
        <v>1717.3</v>
      </c>
    </row>
    <row r="3404" spans="1:11">
      <c r="A3404" s="1">
        <v>37635</v>
      </c>
      <c r="B3404">
        <v>829.75</v>
      </c>
      <c r="C3404">
        <v>2545.6</v>
      </c>
      <c r="D3404">
        <v>1060.03</v>
      </c>
      <c r="E3404">
        <v>767.76</v>
      </c>
      <c r="F3404">
        <v>862.21</v>
      </c>
      <c r="G3404">
        <v>1222.74</v>
      </c>
      <c r="H3404">
        <v>939.55</v>
      </c>
      <c r="I3404">
        <v>1681</v>
      </c>
      <c r="J3404">
        <v>2160.54</v>
      </c>
      <c r="K3404">
        <v>1745.13</v>
      </c>
    </row>
    <row r="3405" spans="1:11">
      <c r="A3405" s="1">
        <v>37636</v>
      </c>
      <c r="B3405">
        <v>841.1</v>
      </c>
      <c r="C3405">
        <v>2502.92</v>
      </c>
      <c r="D3405">
        <v>1045.67</v>
      </c>
      <c r="E3405">
        <v>756.75</v>
      </c>
      <c r="F3405">
        <v>866.92</v>
      </c>
      <c r="G3405">
        <v>1207.8499999999999</v>
      </c>
      <c r="H3405">
        <v>924.14</v>
      </c>
      <c r="I3405">
        <v>1663.99</v>
      </c>
      <c r="J3405">
        <v>2146.27</v>
      </c>
      <c r="K3405">
        <v>1708.35</v>
      </c>
    </row>
    <row r="3406" spans="1:11">
      <c r="A3406" s="1">
        <v>37637</v>
      </c>
      <c r="B3406">
        <v>852.58</v>
      </c>
      <c r="C3406">
        <v>2479.19</v>
      </c>
      <c r="D3406">
        <v>1048.22</v>
      </c>
      <c r="E3406">
        <v>766.14</v>
      </c>
      <c r="F3406">
        <v>876.22</v>
      </c>
      <c r="G3406">
        <v>1207.98</v>
      </c>
      <c r="H3406">
        <v>905.77</v>
      </c>
      <c r="I3406">
        <v>1687.24</v>
      </c>
      <c r="J3406">
        <v>2158.62</v>
      </c>
      <c r="K3406">
        <v>1660.18</v>
      </c>
    </row>
    <row r="3407" spans="1:11">
      <c r="A3407" s="1">
        <v>37638</v>
      </c>
      <c r="B3407">
        <v>841.85</v>
      </c>
      <c r="C3407">
        <v>2471</v>
      </c>
      <c r="D3407">
        <v>1033.6600000000001</v>
      </c>
      <c r="E3407">
        <v>758.18</v>
      </c>
      <c r="F3407">
        <v>863.16</v>
      </c>
      <c r="G3407">
        <v>1192.19</v>
      </c>
      <c r="H3407">
        <v>871.89</v>
      </c>
      <c r="I3407">
        <v>1684.27</v>
      </c>
      <c r="J3407">
        <v>2158.0700000000002</v>
      </c>
      <c r="K3407">
        <v>1583.74</v>
      </c>
    </row>
    <row r="3408" spans="1:11">
      <c r="A3408" s="1">
        <v>37641</v>
      </c>
      <c r="B3408">
        <v>841.85</v>
      </c>
      <c r="C3408">
        <v>2471</v>
      </c>
      <c r="D3408">
        <v>1033.6600000000001</v>
      </c>
      <c r="E3408">
        <v>758.18</v>
      </c>
      <c r="F3408">
        <v>863.16</v>
      </c>
      <c r="G3408">
        <v>1192.19</v>
      </c>
      <c r="H3408">
        <v>871.89</v>
      </c>
      <c r="I3408">
        <v>1684.27</v>
      </c>
      <c r="J3408">
        <v>2158.0700000000002</v>
      </c>
      <c r="K3408">
        <v>1583.74</v>
      </c>
    </row>
    <row r="3409" spans="1:11">
      <c r="A3409" s="1">
        <v>37642</v>
      </c>
      <c r="B3409">
        <v>821.78</v>
      </c>
      <c r="C3409">
        <v>2428.6799999999998</v>
      </c>
      <c r="D3409">
        <v>1010.1</v>
      </c>
      <c r="E3409">
        <v>740.82</v>
      </c>
      <c r="F3409">
        <v>841.94</v>
      </c>
      <c r="G3409">
        <v>1163.68</v>
      </c>
      <c r="H3409">
        <v>853.48</v>
      </c>
      <c r="I3409">
        <v>1669.07</v>
      </c>
      <c r="J3409">
        <v>2135.42</v>
      </c>
      <c r="K3409">
        <v>1563.65</v>
      </c>
    </row>
    <row r="3410" spans="1:11">
      <c r="A3410" s="1">
        <v>37643</v>
      </c>
      <c r="B3410">
        <v>824.68</v>
      </c>
      <c r="C3410">
        <v>2394.8200000000002</v>
      </c>
      <c r="D3410">
        <v>980.94</v>
      </c>
      <c r="E3410">
        <v>732.87</v>
      </c>
      <c r="F3410">
        <v>821.53</v>
      </c>
      <c r="G3410">
        <v>1150.1400000000001</v>
      </c>
      <c r="H3410">
        <v>863.22</v>
      </c>
      <c r="I3410">
        <v>1657.35</v>
      </c>
      <c r="J3410">
        <v>2135.39</v>
      </c>
      <c r="K3410">
        <v>1549.89</v>
      </c>
    </row>
    <row r="3411" spans="1:11">
      <c r="A3411" s="1">
        <v>37644</v>
      </c>
      <c r="B3411">
        <v>833.35</v>
      </c>
      <c r="C3411">
        <v>2419.56</v>
      </c>
      <c r="D3411">
        <v>998.16</v>
      </c>
      <c r="E3411">
        <v>739.2</v>
      </c>
      <c r="F3411">
        <v>841.06</v>
      </c>
      <c r="G3411">
        <v>1169.06</v>
      </c>
      <c r="H3411">
        <v>824.32</v>
      </c>
      <c r="I3411">
        <v>1645.79</v>
      </c>
      <c r="J3411">
        <v>2146.5300000000002</v>
      </c>
      <c r="K3411">
        <v>1597.72</v>
      </c>
    </row>
    <row r="3412" spans="1:11">
      <c r="A3412" s="1">
        <v>37645</v>
      </c>
      <c r="B3412">
        <v>819.21</v>
      </c>
      <c r="C3412">
        <v>2346.46</v>
      </c>
      <c r="D3412">
        <v>970.73</v>
      </c>
      <c r="E3412">
        <v>721.13</v>
      </c>
      <c r="F3412">
        <v>807.35</v>
      </c>
      <c r="G3412">
        <v>1144.6099999999999</v>
      </c>
      <c r="H3412">
        <v>790.2</v>
      </c>
      <c r="I3412">
        <v>1611.58</v>
      </c>
      <c r="J3412">
        <v>2095.59</v>
      </c>
      <c r="K3412">
        <v>1535.45</v>
      </c>
    </row>
    <row r="3413" spans="1:11">
      <c r="A3413" s="1">
        <v>37648</v>
      </c>
      <c r="B3413">
        <v>790.63</v>
      </c>
      <c r="C3413">
        <v>2320</v>
      </c>
      <c r="D3413">
        <v>954.77</v>
      </c>
      <c r="E3413">
        <v>703.74</v>
      </c>
      <c r="F3413">
        <v>778.47</v>
      </c>
      <c r="G3413">
        <v>1122.83</v>
      </c>
      <c r="H3413">
        <v>787.05</v>
      </c>
      <c r="I3413">
        <v>1590.14</v>
      </c>
      <c r="J3413">
        <v>2056.84</v>
      </c>
      <c r="K3413">
        <v>1502.67</v>
      </c>
    </row>
    <row r="3414" spans="1:11">
      <c r="A3414" s="1">
        <v>37649</v>
      </c>
      <c r="B3414">
        <v>802.51</v>
      </c>
      <c r="C3414">
        <v>2347.4299999999998</v>
      </c>
      <c r="D3414">
        <v>970.13</v>
      </c>
      <c r="E3414">
        <v>712.43</v>
      </c>
      <c r="F3414">
        <v>798.99</v>
      </c>
      <c r="G3414">
        <v>1134.25</v>
      </c>
      <c r="H3414">
        <v>780.22</v>
      </c>
      <c r="I3414">
        <v>1596.86</v>
      </c>
      <c r="J3414">
        <v>2089.98</v>
      </c>
      <c r="K3414">
        <v>1545.2</v>
      </c>
    </row>
    <row r="3415" spans="1:11">
      <c r="A3415" s="1">
        <v>37650</v>
      </c>
      <c r="B3415">
        <v>825.33</v>
      </c>
      <c r="C3415">
        <v>2355.77</v>
      </c>
      <c r="D3415">
        <v>974.34</v>
      </c>
      <c r="E3415">
        <v>714.96</v>
      </c>
      <c r="F3415">
        <v>801.04</v>
      </c>
      <c r="G3415">
        <v>1142.21</v>
      </c>
      <c r="H3415">
        <v>775.5</v>
      </c>
      <c r="I3415">
        <v>1580.8</v>
      </c>
      <c r="J3415">
        <v>2104.1</v>
      </c>
      <c r="K3415">
        <v>1566.09</v>
      </c>
    </row>
    <row r="3416" spans="1:11">
      <c r="A3416" s="1">
        <v>37651</v>
      </c>
      <c r="B3416">
        <v>814.43</v>
      </c>
      <c r="C3416">
        <v>2312.63</v>
      </c>
      <c r="D3416">
        <v>954.01</v>
      </c>
      <c r="E3416">
        <v>700.31</v>
      </c>
      <c r="F3416">
        <v>791.53</v>
      </c>
      <c r="G3416">
        <v>1118.1300000000001</v>
      </c>
      <c r="H3416">
        <v>758.77</v>
      </c>
      <c r="I3416">
        <v>1551.22</v>
      </c>
      <c r="J3416">
        <v>2074.06</v>
      </c>
      <c r="K3416">
        <v>1505.6</v>
      </c>
    </row>
    <row r="3417" spans="1:11">
      <c r="A3417" s="1">
        <v>37652</v>
      </c>
      <c r="B3417">
        <v>826.27</v>
      </c>
      <c r="C3417">
        <v>2351.84</v>
      </c>
      <c r="D3417">
        <v>970.35</v>
      </c>
      <c r="E3417">
        <v>705.7</v>
      </c>
      <c r="F3417">
        <v>782.33</v>
      </c>
      <c r="G3417">
        <v>1131.4000000000001</v>
      </c>
      <c r="H3417">
        <v>778.09</v>
      </c>
      <c r="I3417">
        <v>1583.35</v>
      </c>
      <c r="J3417">
        <v>2105.2800000000002</v>
      </c>
      <c r="K3417">
        <v>1496.71</v>
      </c>
    </row>
    <row r="3418" spans="1:11">
      <c r="A3418" s="1">
        <v>37655</v>
      </c>
      <c r="B3418">
        <v>830.2</v>
      </c>
      <c r="C3418">
        <v>2358.6799999999998</v>
      </c>
      <c r="D3418">
        <v>974.42</v>
      </c>
      <c r="E3418">
        <v>709.55</v>
      </c>
      <c r="F3418">
        <v>780.23</v>
      </c>
      <c r="G3418">
        <v>1133.96</v>
      </c>
      <c r="H3418">
        <v>781.29</v>
      </c>
      <c r="I3418">
        <v>1591.95</v>
      </c>
      <c r="J3418">
        <v>2097.44</v>
      </c>
      <c r="K3418">
        <v>1499.89</v>
      </c>
    </row>
    <row r="3419" spans="1:11">
      <c r="A3419" s="1">
        <v>37656</v>
      </c>
      <c r="B3419">
        <v>843.8</v>
      </c>
      <c r="C3419">
        <v>2307.69</v>
      </c>
      <c r="D3419">
        <v>966.24</v>
      </c>
      <c r="E3419">
        <v>705.32</v>
      </c>
      <c r="F3419">
        <v>773.75</v>
      </c>
      <c r="G3419">
        <v>1111.68</v>
      </c>
      <c r="H3419">
        <v>777.93</v>
      </c>
      <c r="I3419">
        <v>1588.94</v>
      </c>
      <c r="J3419">
        <v>2059.2600000000002</v>
      </c>
      <c r="K3419">
        <v>1471.86</v>
      </c>
    </row>
    <row r="3420" spans="1:11">
      <c r="A3420" s="1">
        <v>37657</v>
      </c>
      <c r="B3420">
        <v>841.5</v>
      </c>
      <c r="C3420">
        <v>2299.0100000000002</v>
      </c>
      <c r="D3420">
        <v>964.12</v>
      </c>
      <c r="E3420">
        <v>700.67</v>
      </c>
      <c r="F3420">
        <v>761.21</v>
      </c>
      <c r="G3420">
        <v>1107.3699999999999</v>
      </c>
      <c r="H3420">
        <v>781.33</v>
      </c>
      <c r="I3420">
        <v>1581.26</v>
      </c>
      <c r="J3420">
        <v>2048.41</v>
      </c>
      <c r="K3420">
        <v>1469.92</v>
      </c>
    </row>
    <row r="3421" spans="1:11">
      <c r="A3421" s="1">
        <v>37658</v>
      </c>
      <c r="B3421">
        <v>838.58</v>
      </c>
      <c r="C3421">
        <v>2268.5300000000002</v>
      </c>
      <c r="D3421">
        <v>958.38</v>
      </c>
      <c r="E3421">
        <v>694.33</v>
      </c>
      <c r="F3421">
        <v>754.55</v>
      </c>
      <c r="G3421">
        <v>1097.31</v>
      </c>
      <c r="H3421">
        <v>770.38</v>
      </c>
      <c r="I3421">
        <v>1565.19</v>
      </c>
      <c r="J3421">
        <v>2042.28</v>
      </c>
      <c r="K3421">
        <v>1451.75</v>
      </c>
    </row>
    <row r="3422" spans="1:11">
      <c r="A3422" s="1">
        <v>37659</v>
      </c>
      <c r="B3422">
        <v>829.21</v>
      </c>
      <c r="C3422">
        <v>2252.4899999999998</v>
      </c>
      <c r="D3422">
        <v>948.93</v>
      </c>
      <c r="E3422">
        <v>689.6</v>
      </c>
      <c r="F3422">
        <v>737.81</v>
      </c>
      <c r="G3422">
        <v>1082.4100000000001</v>
      </c>
      <c r="H3422">
        <v>760.48</v>
      </c>
      <c r="I3422">
        <v>1550.36</v>
      </c>
      <c r="J3422">
        <v>2038.67</v>
      </c>
      <c r="K3422">
        <v>1436.46</v>
      </c>
    </row>
    <row r="3423" spans="1:11">
      <c r="A3423" s="1">
        <v>37662</v>
      </c>
      <c r="B3423">
        <v>841.1</v>
      </c>
      <c r="C3423">
        <v>2276.5300000000002</v>
      </c>
      <c r="D3423">
        <v>953.08</v>
      </c>
      <c r="E3423">
        <v>692.44</v>
      </c>
      <c r="F3423">
        <v>737.28</v>
      </c>
      <c r="G3423">
        <v>1089.08</v>
      </c>
      <c r="H3423">
        <v>764.68</v>
      </c>
      <c r="I3423">
        <v>1558.58</v>
      </c>
      <c r="J3423">
        <v>2051.3200000000002</v>
      </c>
      <c r="K3423">
        <v>1467.86</v>
      </c>
    </row>
    <row r="3424" spans="1:11">
      <c r="A3424" s="1">
        <v>37663</v>
      </c>
      <c r="B3424">
        <v>836.65</v>
      </c>
      <c r="C3424">
        <v>2245.4</v>
      </c>
      <c r="D3424">
        <v>946.76</v>
      </c>
      <c r="E3424">
        <v>687.13</v>
      </c>
      <c r="F3424">
        <v>729.47</v>
      </c>
      <c r="G3424">
        <v>1087.1400000000001</v>
      </c>
      <c r="H3424">
        <v>752.35</v>
      </c>
      <c r="I3424">
        <v>1538.18</v>
      </c>
      <c r="J3424">
        <v>2037.49</v>
      </c>
      <c r="K3424">
        <v>1466.98</v>
      </c>
    </row>
    <row r="3425" spans="1:11">
      <c r="A3425" s="1">
        <v>37664</v>
      </c>
      <c r="B3425">
        <v>817.57</v>
      </c>
      <c r="C3425">
        <v>2225.14</v>
      </c>
      <c r="D3425">
        <v>935.82</v>
      </c>
      <c r="E3425">
        <v>680.83</v>
      </c>
      <c r="F3425">
        <v>705.96</v>
      </c>
      <c r="G3425">
        <v>1071.27</v>
      </c>
      <c r="H3425">
        <v>739.96</v>
      </c>
      <c r="I3425">
        <v>1528.77</v>
      </c>
      <c r="J3425">
        <v>2007.07</v>
      </c>
      <c r="K3425">
        <v>1439.61</v>
      </c>
    </row>
    <row r="3426" spans="1:11">
      <c r="A3426" s="1">
        <v>37665</v>
      </c>
      <c r="B3426">
        <v>811.6</v>
      </c>
      <c r="C3426">
        <v>2227.86</v>
      </c>
      <c r="D3426">
        <v>926.68</v>
      </c>
      <c r="E3426">
        <v>681.47</v>
      </c>
      <c r="F3426">
        <v>712.86</v>
      </c>
      <c r="G3426">
        <v>1056.3</v>
      </c>
      <c r="H3426">
        <v>731.35</v>
      </c>
      <c r="I3426">
        <v>1529.17</v>
      </c>
      <c r="J3426">
        <v>1988.61</v>
      </c>
      <c r="K3426">
        <v>1433.23</v>
      </c>
    </row>
    <row r="3427" spans="1:11">
      <c r="A3427" s="1">
        <v>37666</v>
      </c>
      <c r="B3427">
        <v>816.49</v>
      </c>
      <c r="C3427">
        <v>2272.11</v>
      </c>
      <c r="D3427">
        <v>945.49</v>
      </c>
      <c r="E3427">
        <v>681.2</v>
      </c>
      <c r="F3427">
        <v>719.15</v>
      </c>
      <c r="G3427">
        <v>1081.29</v>
      </c>
      <c r="H3427">
        <v>758.85</v>
      </c>
      <c r="I3427">
        <v>1551.41</v>
      </c>
      <c r="J3427">
        <v>2007.62</v>
      </c>
      <c r="K3427">
        <v>1487.49</v>
      </c>
    </row>
    <row r="3428" spans="1:11">
      <c r="A3428" s="1">
        <v>37669</v>
      </c>
      <c r="B3428">
        <v>816.49</v>
      </c>
      <c r="C3428">
        <v>2272.11</v>
      </c>
      <c r="D3428">
        <v>945.49</v>
      </c>
      <c r="E3428">
        <v>681.2</v>
      </c>
      <c r="F3428">
        <v>719.15</v>
      </c>
      <c r="G3428">
        <v>1081.29</v>
      </c>
      <c r="H3428">
        <v>758.85</v>
      </c>
      <c r="I3428">
        <v>1551.41</v>
      </c>
      <c r="J3428">
        <v>2007.62</v>
      </c>
      <c r="K3428">
        <v>1487.49</v>
      </c>
    </row>
    <row r="3429" spans="1:11">
      <c r="A3429" s="1">
        <v>37670</v>
      </c>
      <c r="B3429">
        <v>833.92</v>
      </c>
      <c r="C3429">
        <v>2304.58</v>
      </c>
      <c r="D3429">
        <v>962.98</v>
      </c>
      <c r="E3429">
        <v>694.16</v>
      </c>
      <c r="F3429">
        <v>730.63</v>
      </c>
      <c r="G3429">
        <v>1102.9100000000001</v>
      </c>
      <c r="H3429">
        <v>775.63</v>
      </c>
      <c r="I3429">
        <v>1559.29</v>
      </c>
      <c r="J3429">
        <v>2060.09</v>
      </c>
      <c r="K3429">
        <v>1542.94</v>
      </c>
    </row>
    <row r="3430" spans="1:11">
      <c r="A3430" s="1">
        <v>37671</v>
      </c>
      <c r="B3430">
        <v>831.25</v>
      </c>
      <c r="C3430">
        <v>2292.98</v>
      </c>
      <c r="D3430">
        <v>956</v>
      </c>
      <c r="E3430">
        <v>687.65</v>
      </c>
      <c r="F3430">
        <v>728.89</v>
      </c>
      <c r="G3430">
        <v>1086.06</v>
      </c>
      <c r="H3430">
        <v>764.06</v>
      </c>
      <c r="I3430">
        <v>1543.6</v>
      </c>
      <c r="J3430">
        <v>2049.5</v>
      </c>
      <c r="K3430">
        <v>1524.33</v>
      </c>
    </row>
    <row r="3431" spans="1:11">
      <c r="A3431" s="1">
        <v>37672</v>
      </c>
      <c r="B3431">
        <v>831.25</v>
      </c>
      <c r="C3431">
        <v>2275.66</v>
      </c>
      <c r="D3431">
        <v>945.11</v>
      </c>
      <c r="E3431">
        <v>679.96</v>
      </c>
      <c r="F3431">
        <v>741.74</v>
      </c>
      <c r="G3431">
        <v>1079.98</v>
      </c>
      <c r="H3431">
        <v>735.43</v>
      </c>
      <c r="I3431">
        <v>1526.81</v>
      </c>
      <c r="J3431">
        <v>2039.89</v>
      </c>
      <c r="K3431">
        <v>1518.25</v>
      </c>
    </row>
    <row r="3432" spans="1:11">
      <c r="A3432" s="1">
        <v>37673</v>
      </c>
      <c r="B3432">
        <v>852.64</v>
      </c>
      <c r="C3432">
        <v>2303.12</v>
      </c>
      <c r="D3432">
        <v>956.92</v>
      </c>
      <c r="E3432">
        <v>692.96</v>
      </c>
      <c r="F3432">
        <v>746.19</v>
      </c>
      <c r="G3432">
        <v>1094.3399999999999</v>
      </c>
      <c r="H3432">
        <v>745.45</v>
      </c>
      <c r="I3432">
        <v>1543.91</v>
      </c>
      <c r="J3432">
        <v>2076.58</v>
      </c>
      <c r="K3432">
        <v>1532.7</v>
      </c>
    </row>
    <row r="3433" spans="1:11">
      <c r="A3433" s="1">
        <v>37676</v>
      </c>
      <c r="B3433">
        <v>866.7</v>
      </c>
      <c r="C3433">
        <v>2257.83</v>
      </c>
      <c r="D3433">
        <v>933.19</v>
      </c>
      <c r="E3433">
        <v>677.57</v>
      </c>
      <c r="F3433">
        <v>740.16</v>
      </c>
      <c r="G3433">
        <v>1066.4100000000001</v>
      </c>
      <c r="H3433">
        <v>736.25</v>
      </c>
      <c r="I3433">
        <v>1520.9</v>
      </c>
      <c r="J3433">
        <v>2034.87</v>
      </c>
      <c r="K3433">
        <v>1507.68</v>
      </c>
    </row>
    <row r="3434" spans="1:11">
      <c r="A3434" s="1">
        <v>37677</v>
      </c>
      <c r="B3434">
        <v>858.82</v>
      </c>
      <c r="C3434">
        <v>2270.09</v>
      </c>
      <c r="D3434">
        <v>937.99</v>
      </c>
      <c r="E3434">
        <v>677.99</v>
      </c>
      <c r="F3434">
        <v>749.6</v>
      </c>
      <c r="G3434">
        <v>1076.82</v>
      </c>
      <c r="H3434">
        <v>747.28</v>
      </c>
      <c r="I3434">
        <v>1530.01</v>
      </c>
      <c r="J3434">
        <v>2057.86</v>
      </c>
      <c r="K3434">
        <v>1508.05</v>
      </c>
    </row>
    <row r="3435" spans="1:11">
      <c r="A3435" s="1">
        <v>37678</v>
      </c>
      <c r="B3435">
        <v>865.23</v>
      </c>
      <c r="C3435">
        <v>2240.39</v>
      </c>
      <c r="D3435">
        <v>928.49</v>
      </c>
      <c r="E3435">
        <v>677.71</v>
      </c>
      <c r="F3435">
        <v>727.99</v>
      </c>
      <c r="G3435">
        <v>1066.01</v>
      </c>
      <c r="H3435">
        <v>733.54</v>
      </c>
      <c r="I3435">
        <v>1511.86</v>
      </c>
      <c r="J3435">
        <v>2052.2399999999998</v>
      </c>
      <c r="K3435">
        <v>1472.39</v>
      </c>
    </row>
    <row r="3436" spans="1:11">
      <c r="A3436" s="1">
        <v>37679</v>
      </c>
      <c r="B3436">
        <v>853.75</v>
      </c>
      <c r="C3436">
        <v>2279.98</v>
      </c>
      <c r="D3436">
        <v>939.25</v>
      </c>
      <c r="E3436">
        <v>683.41</v>
      </c>
      <c r="F3436">
        <v>732.24</v>
      </c>
      <c r="G3436">
        <v>1079.4100000000001</v>
      </c>
      <c r="H3436">
        <v>741.2</v>
      </c>
      <c r="I3436">
        <v>1522.51</v>
      </c>
      <c r="J3436">
        <v>2080.84</v>
      </c>
      <c r="K3436">
        <v>1499.8</v>
      </c>
    </row>
    <row r="3437" spans="1:11">
      <c r="A3437" s="1">
        <v>37680</v>
      </c>
      <c r="B3437">
        <v>859.16</v>
      </c>
      <c r="C3437">
        <v>2290.8000000000002</v>
      </c>
      <c r="D3437">
        <v>941.2</v>
      </c>
      <c r="E3437">
        <v>681.98</v>
      </c>
      <c r="F3437">
        <v>732.81</v>
      </c>
      <c r="G3437">
        <v>1084.27</v>
      </c>
      <c r="H3437">
        <v>744.75</v>
      </c>
      <c r="I3437">
        <v>1513.56</v>
      </c>
      <c r="J3437">
        <v>2090.75</v>
      </c>
      <c r="K3437">
        <v>1525.87</v>
      </c>
    </row>
    <row r="3438" spans="1:11">
      <c r="A3438" s="1">
        <v>37683</v>
      </c>
      <c r="B3438">
        <v>859.31</v>
      </c>
      <c r="C3438">
        <v>2276.86</v>
      </c>
      <c r="D3438">
        <v>939</v>
      </c>
      <c r="E3438">
        <v>678.42</v>
      </c>
      <c r="F3438">
        <v>739.93</v>
      </c>
      <c r="G3438">
        <v>1073.76</v>
      </c>
      <c r="H3438">
        <v>736.01</v>
      </c>
      <c r="I3438">
        <v>1504.63</v>
      </c>
      <c r="J3438">
        <v>2069.37</v>
      </c>
      <c r="K3438">
        <v>1494.66</v>
      </c>
    </row>
    <row r="3439" spans="1:11">
      <c r="A3439" s="1">
        <v>37684</v>
      </c>
      <c r="B3439">
        <v>855.25</v>
      </c>
      <c r="C3439">
        <v>2240.39</v>
      </c>
      <c r="D3439">
        <v>920.51</v>
      </c>
      <c r="E3439">
        <v>663.01</v>
      </c>
      <c r="F3439">
        <v>731.95</v>
      </c>
      <c r="G3439">
        <v>1041.29</v>
      </c>
      <c r="H3439">
        <v>724.71</v>
      </c>
      <c r="I3439">
        <v>1484.42</v>
      </c>
      <c r="J3439">
        <v>2045.39</v>
      </c>
      <c r="K3439">
        <v>1478.22</v>
      </c>
    </row>
    <row r="3440" spans="1:11">
      <c r="A3440" s="1">
        <v>37685</v>
      </c>
      <c r="B3440">
        <v>860.04</v>
      </c>
      <c r="C3440">
        <v>2264.11</v>
      </c>
      <c r="D3440">
        <v>925.94</v>
      </c>
      <c r="E3440">
        <v>665.75</v>
      </c>
      <c r="F3440">
        <v>738.91</v>
      </c>
      <c r="G3440">
        <v>1045.73</v>
      </c>
      <c r="H3440">
        <v>729.62</v>
      </c>
      <c r="I3440">
        <v>1474.75</v>
      </c>
      <c r="J3440">
        <v>2071.52</v>
      </c>
      <c r="K3440">
        <v>1489.03</v>
      </c>
    </row>
    <row r="3441" spans="1:11">
      <c r="A3441" s="1">
        <v>37686</v>
      </c>
      <c r="B3441">
        <v>867.46</v>
      </c>
      <c r="C3441">
        <v>2236.21</v>
      </c>
      <c r="D3441">
        <v>915.05</v>
      </c>
      <c r="E3441">
        <v>654.24</v>
      </c>
      <c r="F3441">
        <v>745.67</v>
      </c>
      <c r="G3441">
        <v>1039.9100000000001</v>
      </c>
      <c r="H3441">
        <v>714.27</v>
      </c>
      <c r="I3441">
        <v>1464.47</v>
      </c>
      <c r="J3441">
        <v>2058.29</v>
      </c>
      <c r="K3441">
        <v>1484.66</v>
      </c>
    </row>
    <row r="3442" spans="1:11">
      <c r="A3442" s="1">
        <v>37687</v>
      </c>
      <c r="B3442">
        <v>867.19</v>
      </c>
      <c r="C3442">
        <v>2255.02</v>
      </c>
      <c r="D3442">
        <v>922.57</v>
      </c>
      <c r="E3442">
        <v>658.31</v>
      </c>
      <c r="F3442">
        <v>749.06</v>
      </c>
      <c r="G3442">
        <v>1054.81</v>
      </c>
      <c r="H3442">
        <v>709.9</v>
      </c>
      <c r="I3442">
        <v>1469.06</v>
      </c>
      <c r="J3442">
        <v>2075.96</v>
      </c>
      <c r="K3442">
        <v>1490.15</v>
      </c>
    </row>
    <row r="3443" spans="1:11">
      <c r="A3443" s="1">
        <v>37690</v>
      </c>
      <c r="B3443">
        <v>857.95</v>
      </c>
      <c r="C3443">
        <v>2174.64</v>
      </c>
      <c r="D3443">
        <v>893.71</v>
      </c>
      <c r="E3443">
        <v>641.20000000000005</v>
      </c>
      <c r="F3443">
        <v>728.9</v>
      </c>
      <c r="G3443">
        <v>1030.02</v>
      </c>
      <c r="H3443">
        <v>679.95</v>
      </c>
      <c r="I3443">
        <v>1441.68</v>
      </c>
      <c r="J3443">
        <v>2037.77</v>
      </c>
      <c r="K3443">
        <v>1454.5</v>
      </c>
    </row>
    <row r="3444" spans="1:11">
      <c r="A3444" s="1">
        <v>37691</v>
      </c>
      <c r="B3444">
        <v>845.55</v>
      </c>
      <c r="C3444">
        <v>2135.2199999999998</v>
      </c>
      <c r="D3444">
        <v>874.95</v>
      </c>
      <c r="E3444">
        <v>634.27</v>
      </c>
      <c r="F3444">
        <v>716.35</v>
      </c>
      <c r="G3444">
        <v>1017.35</v>
      </c>
      <c r="H3444">
        <v>668.08</v>
      </c>
      <c r="I3444">
        <v>1453.89</v>
      </c>
      <c r="J3444">
        <v>2005.73</v>
      </c>
      <c r="K3444">
        <v>1445.41</v>
      </c>
    </row>
    <row r="3445" spans="1:11">
      <c r="A3445" s="1">
        <v>37692</v>
      </c>
      <c r="B3445">
        <v>830.64</v>
      </c>
      <c r="C3445">
        <v>2130.7600000000002</v>
      </c>
      <c r="D3445">
        <v>876.79</v>
      </c>
      <c r="E3445">
        <v>633.70000000000005</v>
      </c>
      <c r="F3445">
        <v>720.59</v>
      </c>
      <c r="G3445">
        <v>1020.94</v>
      </c>
      <c r="H3445">
        <v>684.35</v>
      </c>
      <c r="I3445">
        <v>1463.3</v>
      </c>
      <c r="J3445">
        <v>2009.59</v>
      </c>
      <c r="K3445">
        <v>1457.94</v>
      </c>
    </row>
    <row r="3446" spans="1:11">
      <c r="A3446" s="1">
        <v>37693</v>
      </c>
      <c r="B3446">
        <v>832.61</v>
      </c>
      <c r="C3446">
        <v>2215.86</v>
      </c>
      <c r="D3446">
        <v>906.52</v>
      </c>
      <c r="E3446">
        <v>660.1</v>
      </c>
      <c r="F3446">
        <v>732.92</v>
      </c>
      <c r="G3446">
        <v>1067.07</v>
      </c>
      <c r="H3446">
        <v>723.9</v>
      </c>
      <c r="I3446">
        <v>1485.62</v>
      </c>
      <c r="J3446">
        <v>2045.25</v>
      </c>
      <c r="K3446">
        <v>1547.88</v>
      </c>
    </row>
    <row r="3447" spans="1:11">
      <c r="A3447" s="1">
        <v>37694</v>
      </c>
      <c r="B3447">
        <v>828.51</v>
      </c>
      <c r="C3447">
        <v>2222.64</v>
      </c>
      <c r="D3447">
        <v>911.07</v>
      </c>
      <c r="E3447">
        <v>658.91</v>
      </c>
      <c r="F3447">
        <v>739.64</v>
      </c>
      <c r="G3447">
        <v>1068.8699999999999</v>
      </c>
      <c r="H3447">
        <v>732.17</v>
      </c>
      <c r="I3447">
        <v>1488.47</v>
      </c>
      <c r="J3447">
        <v>2021.68</v>
      </c>
      <c r="K3447">
        <v>1534.63</v>
      </c>
    </row>
    <row r="3448" spans="1:11">
      <c r="A3448" s="1">
        <v>37697</v>
      </c>
      <c r="B3448">
        <v>836.84</v>
      </c>
      <c r="C3448">
        <v>2300.79</v>
      </c>
      <c r="D3448">
        <v>950.34</v>
      </c>
      <c r="E3448">
        <v>682.05</v>
      </c>
      <c r="F3448">
        <v>759.2</v>
      </c>
      <c r="G3448">
        <v>1115.8800000000001</v>
      </c>
      <c r="H3448">
        <v>755.73</v>
      </c>
      <c r="I3448">
        <v>1531.5</v>
      </c>
      <c r="J3448">
        <v>2101.89</v>
      </c>
      <c r="K3448">
        <v>1614.44</v>
      </c>
    </row>
    <row r="3449" spans="1:11">
      <c r="A3449" s="1">
        <v>37698</v>
      </c>
      <c r="B3449">
        <v>856.5</v>
      </c>
      <c r="C3449">
        <v>2305.66</v>
      </c>
      <c r="D3449">
        <v>958.03</v>
      </c>
      <c r="E3449">
        <v>694.96</v>
      </c>
      <c r="F3449">
        <v>772.86</v>
      </c>
      <c r="G3449">
        <v>1116.5</v>
      </c>
      <c r="H3449">
        <v>763.87</v>
      </c>
      <c r="I3449">
        <v>1523.17</v>
      </c>
      <c r="J3449">
        <v>2116.35</v>
      </c>
      <c r="K3449">
        <v>1627.98</v>
      </c>
    </row>
    <row r="3450" spans="1:11">
      <c r="A3450" s="1">
        <v>37699</v>
      </c>
      <c r="B3450">
        <v>854.61</v>
      </c>
      <c r="C3450">
        <v>2336.39</v>
      </c>
      <c r="D3450">
        <v>959.61</v>
      </c>
      <c r="E3450">
        <v>694.72</v>
      </c>
      <c r="F3450">
        <v>770.87</v>
      </c>
      <c r="G3450">
        <v>1123.32</v>
      </c>
      <c r="H3450">
        <v>767.45</v>
      </c>
      <c r="I3450">
        <v>1546.11</v>
      </c>
      <c r="J3450">
        <v>2119</v>
      </c>
      <c r="K3450">
        <v>1611.54</v>
      </c>
    </row>
    <row r="3451" spans="1:11">
      <c r="A3451" s="1">
        <v>37700</v>
      </c>
      <c r="B3451">
        <v>866.13</v>
      </c>
      <c r="C3451">
        <v>2342.84</v>
      </c>
      <c r="D3451">
        <v>962.41</v>
      </c>
      <c r="E3451">
        <v>694.27</v>
      </c>
      <c r="F3451">
        <v>780.2</v>
      </c>
      <c r="G3451">
        <v>1133.8900000000001</v>
      </c>
      <c r="H3451">
        <v>759.64</v>
      </c>
      <c r="I3451">
        <v>1540.67</v>
      </c>
      <c r="J3451">
        <v>2074</v>
      </c>
      <c r="K3451">
        <v>1624.55</v>
      </c>
    </row>
    <row r="3452" spans="1:11">
      <c r="A3452" s="1">
        <v>37701</v>
      </c>
      <c r="B3452">
        <v>851.71</v>
      </c>
      <c r="C3452">
        <v>2392.15</v>
      </c>
      <c r="D3452">
        <v>995.67</v>
      </c>
      <c r="E3452">
        <v>719.74</v>
      </c>
      <c r="F3452">
        <v>797.12</v>
      </c>
      <c r="G3452">
        <v>1176.6500000000001</v>
      </c>
      <c r="H3452">
        <v>774.89</v>
      </c>
      <c r="I3452">
        <v>1576.22</v>
      </c>
      <c r="J3452">
        <v>2115.59</v>
      </c>
      <c r="K3452">
        <v>1643.64</v>
      </c>
    </row>
    <row r="3453" spans="1:11">
      <c r="A3453" s="1">
        <v>37704</v>
      </c>
      <c r="B3453">
        <v>837.56</v>
      </c>
      <c r="C3453">
        <v>2311.31</v>
      </c>
      <c r="D3453">
        <v>956.94</v>
      </c>
      <c r="E3453">
        <v>689.89</v>
      </c>
      <c r="F3453">
        <v>777.16</v>
      </c>
      <c r="G3453">
        <v>1120.0899999999999</v>
      </c>
      <c r="H3453">
        <v>748.51</v>
      </c>
      <c r="I3453">
        <v>1532.6</v>
      </c>
      <c r="J3453">
        <v>2057.52</v>
      </c>
      <c r="K3453">
        <v>1571.19</v>
      </c>
    </row>
    <row r="3454" spans="1:11">
      <c r="A3454" s="1">
        <v>37705</v>
      </c>
      <c r="B3454">
        <v>844.8</v>
      </c>
      <c r="C3454">
        <v>2334.9499999999998</v>
      </c>
      <c r="D3454">
        <v>964.66</v>
      </c>
      <c r="E3454">
        <v>695.23</v>
      </c>
      <c r="F3454">
        <v>798.33</v>
      </c>
      <c r="G3454">
        <v>1137.32</v>
      </c>
      <c r="H3454">
        <v>762.96</v>
      </c>
      <c r="I3454">
        <v>1545.28</v>
      </c>
      <c r="J3454">
        <v>2100.86</v>
      </c>
      <c r="K3454">
        <v>1595.79</v>
      </c>
    </row>
    <row r="3455" spans="1:11">
      <c r="A3455" s="1">
        <v>37706</v>
      </c>
      <c r="B3455">
        <v>842.87</v>
      </c>
      <c r="C3455">
        <v>2326.4299999999998</v>
      </c>
      <c r="D3455">
        <v>957.03</v>
      </c>
      <c r="E3455">
        <v>686.46</v>
      </c>
      <c r="F3455">
        <v>786.88</v>
      </c>
      <c r="G3455">
        <v>1133.68</v>
      </c>
      <c r="H3455">
        <v>768.06</v>
      </c>
      <c r="I3455">
        <v>1535.45</v>
      </c>
      <c r="J3455">
        <v>2079.13</v>
      </c>
      <c r="K3455">
        <v>1588.5</v>
      </c>
    </row>
    <row r="3456" spans="1:11">
      <c r="A3456" s="1">
        <v>37707</v>
      </c>
      <c r="B3456">
        <v>858.28</v>
      </c>
      <c r="C3456">
        <v>2318.38</v>
      </c>
      <c r="D3456">
        <v>955.35</v>
      </c>
      <c r="E3456">
        <v>679.91</v>
      </c>
      <c r="F3456">
        <v>795.24</v>
      </c>
      <c r="G3456">
        <v>1129.9000000000001</v>
      </c>
      <c r="H3456">
        <v>764.49</v>
      </c>
      <c r="I3456">
        <v>1534.89</v>
      </c>
      <c r="J3456">
        <v>2092.12</v>
      </c>
      <c r="K3456">
        <v>1578.39</v>
      </c>
    </row>
    <row r="3457" spans="1:11">
      <c r="A3457" s="1">
        <v>37708</v>
      </c>
      <c r="B3457">
        <v>867.26</v>
      </c>
      <c r="C3457">
        <v>2309.59</v>
      </c>
      <c r="D3457">
        <v>946.49</v>
      </c>
      <c r="E3457">
        <v>683.19</v>
      </c>
      <c r="F3457">
        <v>793.9</v>
      </c>
      <c r="G3457">
        <v>1118.57</v>
      </c>
      <c r="H3457">
        <v>756.79</v>
      </c>
      <c r="I3457">
        <v>1516.83</v>
      </c>
      <c r="J3457">
        <v>2100.73</v>
      </c>
      <c r="K3457">
        <v>1556.94</v>
      </c>
    </row>
    <row r="3458" spans="1:11">
      <c r="A3458" s="1">
        <v>37711</v>
      </c>
      <c r="B3458">
        <v>855.64</v>
      </c>
      <c r="C3458">
        <v>2272.87</v>
      </c>
      <c r="D3458">
        <v>932.22</v>
      </c>
      <c r="E3458">
        <v>670.64</v>
      </c>
      <c r="F3458">
        <v>794.25</v>
      </c>
      <c r="G3458">
        <v>1104.99</v>
      </c>
      <c r="H3458">
        <v>745.64</v>
      </c>
      <c r="I3458">
        <v>1503.37</v>
      </c>
      <c r="J3458">
        <v>2078.62</v>
      </c>
      <c r="K3458">
        <v>1508.17</v>
      </c>
    </row>
    <row r="3459" spans="1:11">
      <c r="A3459" s="1">
        <v>37712</v>
      </c>
      <c r="B3459">
        <v>870.57</v>
      </c>
      <c r="C3459">
        <v>2318.2800000000002</v>
      </c>
      <c r="D3459">
        <v>944.1</v>
      </c>
      <c r="E3459">
        <v>677.97</v>
      </c>
      <c r="F3459">
        <v>808.29</v>
      </c>
      <c r="G3459">
        <v>1106.3</v>
      </c>
      <c r="H3459">
        <v>763.62</v>
      </c>
      <c r="I3459">
        <v>1506.71</v>
      </c>
      <c r="J3459">
        <v>2094.61</v>
      </c>
      <c r="K3459">
        <v>1518.84</v>
      </c>
    </row>
    <row r="3460" spans="1:11">
      <c r="A3460" s="1">
        <v>37713</v>
      </c>
      <c r="B3460">
        <v>868.34</v>
      </c>
      <c r="C3460">
        <v>2372.2800000000002</v>
      </c>
      <c r="D3460">
        <v>976.25</v>
      </c>
      <c r="E3460">
        <v>693.01</v>
      </c>
      <c r="F3460">
        <v>811.56</v>
      </c>
      <c r="G3460">
        <v>1145.8699999999999</v>
      </c>
      <c r="H3460">
        <v>780.86</v>
      </c>
      <c r="I3460">
        <v>1540.69</v>
      </c>
      <c r="J3460">
        <v>2122.35</v>
      </c>
      <c r="K3460">
        <v>1588.14</v>
      </c>
    </row>
    <row r="3461" spans="1:11">
      <c r="A3461" s="1">
        <v>37714</v>
      </c>
      <c r="B3461">
        <v>852.74</v>
      </c>
      <c r="C3461">
        <v>2355.39</v>
      </c>
      <c r="D3461">
        <v>965.62</v>
      </c>
      <c r="E3461">
        <v>687.18</v>
      </c>
      <c r="F3461">
        <v>811.36</v>
      </c>
      <c r="G3461">
        <v>1147.52</v>
      </c>
      <c r="H3461">
        <v>755.96</v>
      </c>
      <c r="I3461">
        <v>1529.48</v>
      </c>
      <c r="J3461">
        <v>2122.3000000000002</v>
      </c>
      <c r="K3461">
        <v>1592.02</v>
      </c>
    </row>
    <row r="3462" spans="1:11">
      <c r="A3462" s="1">
        <v>37715</v>
      </c>
      <c r="B3462">
        <v>855.63</v>
      </c>
      <c r="C3462">
        <v>2373.0100000000002</v>
      </c>
      <c r="D3462">
        <v>962.04</v>
      </c>
      <c r="E3462">
        <v>687.69</v>
      </c>
      <c r="F3462">
        <v>826.32</v>
      </c>
      <c r="G3462">
        <v>1150.21</v>
      </c>
      <c r="H3462">
        <v>753.16</v>
      </c>
      <c r="I3462">
        <v>1539.16</v>
      </c>
      <c r="J3462">
        <v>2106.42</v>
      </c>
      <c r="K3462">
        <v>1568.99</v>
      </c>
    </row>
    <row r="3463" spans="1:11">
      <c r="A3463" s="1">
        <v>37718</v>
      </c>
      <c r="B3463">
        <v>848.65</v>
      </c>
      <c r="C3463">
        <v>2375.8200000000002</v>
      </c>
      <c r="D3463">
        <v>971.16</v>
      </c>
      <c r="E3463">
        <v>697.21</v>
      </c>
      <c r="F3463">
        <v>825.19</v>
      </c>
      <c r="G3463">
        <v>1161.7</v>
      </c>
      <c r="H3463">
        <v>758.28</v>
      </c>
      <c r="I3463">
        <v>1536.75</v>
      </c>
      <c r="J3463">
        <v>2088.98</v>
      </c>
      <c r="K3463">
        <v>1587.84</v>
      </c>
    </row>
    <row r="3464" spans="1:11">
      <c r="A3464" s="1">
        <v>37719</v>
      </c>
      <c r="B3464">
        <v>838.64</v>
      </c>
      <c r="C3464">
        <v>2374.2199999999998</v>
      </c>
      <c r="D3464">
        <v>964.37</v>
      </c>
      <c r="E3464">
        <v>692.67</v>
      </c>
      <c r="F3464">
        <v>818.49</v>
      </c>
      <c r="G3464">
        <v>1157.78</v>
      </c>
      <c r="H3464">
        <v>753.62</v>
      </c>
      <c r="I3464">
        <v>1542.86</v>
      </c>
      <c r="J3464">
        <v>2093.19</v>
      </c>
      <c r="K3464">
        <v>1560.29</v>
      </c>
    </row>
    <row r="3465" spans="1:11">
      <c r="A3465" s="1">
        <v>37720</v>
      </c>
      <c r="B3465">
        <v>840.83</v>
      </c>
      <c r="C3465">
        <v>2343.6</v>
      </c>
      <c r="D3465">
        <v>955.19</v>
      </c>
      <c r="E3465">
        <v>682.78</v>
      </c>
      <c r="F3465">
        <v>817.99</v>
      </c>
      <c r="G3465">
        <v>1140.04</v>
      </c>
      <c r="H3465">
        <v>739.76</v>
      </c>
      <c r="I3465">
        <v>1528.46</v>
      </c>
      <c r="J3465">
        <v>2067.59</v>
      </c>
      <c r="K3465">
        <v>1531.71</v>
      </c>
    </row>
    <row r="3466" spans="1:11">
      <c r="A3466" s="1">
        <v>37721</v>
      </c>
      <c r="B3466">
        <v>857</v>
      </c>
      <c r="C3466">
        <v>2362.69</v>
      </c>
      <c r="D3466">
        <v>961.45</v>
      </c>
      <c r="E3466">
        <v>684.88</v>
      </c>
      <c r="F3466">
        <v>819</v>
      </c>
      <c r="G3466">
        <v>1154.81</v>
      </c>
      <c r="H3466">
        <v>740.31</v>
      </c>
      <c r="I3466">
        <v>1536.26</v>
      </c>
      <c r="J3466">
        <v>2068.56</v>
      </c>
      <c r="K3466">
        <v>1544.98</v>
      </c>
    </row>
    <row r="3467" spans="1:11">
      <c r="A3467" s="1">
        <v>37722</v>
      </c>
      <c r="B3467">
        <v>853.35</v>
      </c>
      <c r="C3467">
        <v>2362.79</v>
      </c>
      <c r="D3467">
        <v>957.63</v>
      </c>
      <c r="E3467">
        <v>686.23</v>
      </c>
      <c r="F3467">
        <v>818.79</v>
      </c>
      <c r="G3467">
        <v>1152.8</v>
      </c>
      <c r="H3467">
        <v>736.37</v>
      </c>
      <c r="I3467">
        <v>1537.02</v>
      </c>
      <c r="J3467">
        <v>2068.9499999999998</v>
      </c>
      <c r="K3467">
        <v>1541.51</v>
      </c>
    </row>
    <row r="3468" spans="1:11">
      <c r="A3468" s="1">
        <v>37725</v>
      </c>
      <c r="B3468">
        <v>855.82</v>
      </c>
      <c r="C3468">
        <v>2418.0700000000002</v>
      </c>
      <c r="D3468">
        <v>978.15</v>
      </c>
      <c r="E3468">
        <v>698.49</v>
      </c>
      <c r="F3468">
        <v>833.14</v>
      </c>
      <c r="G3468">
        <v>1178.81</v>
      </c>
      <c r="H3468">
        <v>756.68</v>
      </c>
      <c r="I3468">
        <v>1562.78</v>
      </c>
      <c r="J3468">
        <v>2102.1799999999998</v>
      </c>
      <c r="K3468">
        <v>1578.25</v>
      </c>
    </row>
    <row r="3469" spans="1:11">
      <c r="A3469" s="1">
        <v>37726</v>
      </c>
      <c r="B3469">
        <v>849.12</v>
      </c>
      <c r="C3469">
        <v>2462.89</v>
      </c>
      <c r="D3469">
        <v>986.62</v>
      </c>
      <c r="E3469">
        <v>707.66</v>
      </c>
      <c r="F3469">
        <v>847.82</v>
      </c>
      <c r="G3469">
        <v>1188.7</v>
      </c>
      <c r="H3469">
        <v>742.67</v>
      </c>
      <c r="I3469">
        <v>1565.94</v>
      </c>
      <c r="J3469">
        <v>2092.52</v>
      </c>
      <c r="K3469">
        <v>1586.96</v>
      </c>
    </row>
    <row r="3470" spans="1:11">
      <c r="A3470" s="1">
        <v>37727</v>
      </c>
      <c r="B3470">
        <v>839.64</v>
      </c>
      <c r="C3470">
        <v>2433.54</v>
      </c>
      <c r="D3470">
        <v>976</v>
      </c>
      <c r="E3470">
        <v>697.8</v>
      </c>
      <c r="F3470">
        <v>844.63</v>
      </c>
      <c r="G3470">
        <v>1169.73</v>
      </c>
      <c r="H3470">
        <v>731.35</v>
      </c>
      <c r="I3470">
        <v>1525.78</v>
      </c>
      <c r="J3470">
        <v>2033.98</v>
      </c>
      <c r="K3470">
        <v>1597.17</v>
      </c>
    </row>
    <row r="3471" spans="1:11">
      <c r="A3471" s="1">
        <v>37728</v>
      </c>
      <c r="B3471">
        <v>858.88</v>
      </c>
      <c r="C3471">
        <v>2466.11</v>
      </c>
      <c r="D3471">
        <v>996.72</v>
      </c>
      <c r="E3471">
        <v>706.83</v>
      </c>
      <c r="F3471">
        <v>858.29</v>
      </c>
      <c r="G3471">
        <v>1188.1099999999999</v>
      </c>
      <c r="H3471">
        <v>747.86</v>
      </c>
      <c r="I3471">
        <v>1543.67</v>
      </c>
      <c r="J3471">
        <v>2066.67</v>
      </c>
      <c r="K3471">
        <v>1654.39</v>
      </c>
    </row>
    <row r="3472" spans="1:11">
      <c r="A3472" s="1">
        <v>37729</v>
      </c>
      <c r="B3472">
        <v>858.88</v>
      </c>
      <c r="C3472">
        <v>2466.11</v>
      </c>
      <c r="D3472">
        <v>996.72</v>
      </c>
      <c r="E3472">
        <v>706.83</v>
      </c>
      <c r="F3472">
        <v>858.29</v>
      </c>
      <c r="G3472">
        <v>1188.1099999999999</v>
      </c>
      <c r="H3472">
        <v>747.86</v>
      </c>
      <c r="I3472">
        <v>1543.67</v>
      </c>
      <c r="J3472">
        <v>2066.67</v>
      </c>
      <c r="K3472">
        <v>1654.39</v>
      </c>
    </row>
    <row r="3473" spans="1:11">
      <c r="A3473" s="1">
        <v>37732</v>
      </c>
      <c r="B3473">
        <v>863.79</v>
      </c>
      <c r="C3473">
        <v>2466.25</v>
      </c>
      <c r="D3473">
        <v>993.89</v>
      </c>
      <c r="E3473">
        <v>710.85</v>
      </c>
      <c r="F3473">
        <v>871.5</v>
      </c>
      <c r="G3473">
        <v>1190.2</v>
      </c>
      <c r="H3473">
        <v>739.12</v>
      </c>
      <c r="I3473">
        <v>1534.93</v>
      </c>
      <c r="J3473">
        <v>2056.9499999999998</v>
      </c>
      <c r="K3473">
        <v>1664.09</v>
      </c>
    </row>
    <row r="3474" spans="1:11">
      <c r="A3474" s="1">
        <v>37733</v>
      </c>
      <c r="B3474">
        <v>873.14</v>
      </c>
      <c r="C3474">
        <v>2543.98</v>
      </c>
      <c r="D3474">
        <v>1019.08</v>
      </c>
      <c r="E3474">
        <v>726.44</v>
      </c>
      <c r="F3474">
        <v>891.9</v>
      </c>
      <c r="G3474">
        <v>1218.53</v>
      </c>
      <c r="H3474">
        <v>723.69</v>
      </c>
      <c r="I3474">
        <v>1558.34</v>
      </c>
      <c r="J3474">
        <v>2097.3000000000002</v>
      </c>
      <c r="K3474">
        <v>1709.57</v>
      </c>
    </row>
    <row r="3475" spans="1:11">
      <c r="A3475" s="1">
        <v>37734</v>
      </c>
      <c r="B3475">
        <v>871.35</v>
      </c>
      <c r="C3475">
        <v>2559.13</v>
      </c>
      <c r="D3475">
        <v>1027.76</v>
      </c>
      <c r="E3475">
        <v>732.36</v>
      </c>
      <c r="F3475">
        <v>891.83</v>
      </c>
      <c r="G3475">
        <v>1222.53</v>
      </c>
      <c r="H3475">
        <v>780.68</v>
      </c>
      <c r="I3475">
        <v>1558.79</v>
      </c>
      <c r="J3475">
        <v>2117.77</v>
      </c>
      <c r="K3475">
        <v>1725.94</v>
      </c>
    </row>
    <row r="3476" spans="1:11">
      <c r="A3476" s="1">
        <v>37735</v>
      </c>
      <c r="B3476">
        <v>870.84</v>
      </c>
      <c r="C3476">
        <v>2517.59</v>
      </c>
      <c r="D3476">
        <v>1020</v>
      </c>
      <c r="E3476">
        <v>725.66</v>
      </c>
      <c r="F3476">
        <v>911.18</v>
      </c>
      <c r="G3476">
        <v>1211.78</v>
      </c>
      <c r="H3476">
        <v>769.3</v>
      </c>
      <c r="I3476">
        <v>1545.92</v>
      </c>
      <c r="J3476">
        <v>2134.65</v>
      </c>
      <c r="K3476">
        <v>1710.46</v>
      </c>
    </row>
    <row r="3477" spans="1:11">
      <c r="A3477" s="1">
        <v>37736</v>
      </c>
      <c r="B3477">
        <v>860.53</v>
      </c>
      <c r="C3477">
        <v>2475.98</v>
      </c>
      <c r="D3477">
        <v>1006.23</v>
      </c>
      <c r="E3477">
        <v>713.86</v>
      </c>
      <c r="F3477">
        <v>906.72</v>
      </c>
      <c r="G3477">
        <v>1191.31</v>
      </c>
      <c r="H3477">
        <v>765.35</v>
      </c>
      <c r="I3477">
        <v>1525.06</v>
      </c>
      <c r="J3477">
        <v>2121.83</v>
      </c>
      <c r="K3477">
        <v>1660.97</v>
      </c>
    </row>
    <row r="3478" spans="1:11">
      <c r="A3478" s="1">
        <v>37739</v>
      </c>
      <c r="B3478">
        <v>860.65</v>
      </c>
      <c r="C3478">
        <v>2517.8000000000002</v>
      </c>
      <c r="D3478">
        <v>1031.96</v>
      </c>
      <c r="E3478">
        <v>729.68</v>
      </c>
      <c r="F3478">
        <v>928.44</v>
      </c>
      <c r="G3478">
        <v>1220.02</v>
      </c>
      <c r="H3478">
        <v>785.83</v>
      </c>
      <c r="I3478">
        <v>1548.46</v>
      </c>
      <c r="J3478">
        <v>2140.3200000000002</v>
      </c>
      <c r="K3478">
        <v>1700.73</v>
      </c>
    </row>
    <row r="3479" spans="1:11">
      <c r="A3479" s="1">
        <v>37740</v>
      </c>
      <c r="B3479">
        <v>844.6</v>
      </c>
      <c r="C3479">
        <v>2524.11</v>
      </c>
      <c r="D3479">
        <v>1035.05</v>
      </c>
      <c r="E3479">
        <v>731.44</v>
      </c>
      <c r="F3479">
        <v>939.57</v>
      </c>
      <c r="G3479">
        <v>1232.33</v>
      </c>
      <c r="H3479">
        <v>789.1</v>
      </c>
      <c r="I3479">
        <v>1559.24</v>
      </c>
      <c r="J3479">
        <v>2159.6</v>
      </c>
      <c r="K3479">
        <v>1733.54</v>
      </c>
    </row>
    <row r="3480" spans="1:11">
      <c r="A3480" s="1">
        <v>37741</v>
      </c>
      <c r="B3480">
        <v>851.18</v>
      </c>
      <c r="C3480">
        <v>2528.61</v>
      </c>
      <c r="D3480">
        <v>1043.1300000000001</v>
      </c>
      <c r="E3480">
        <v>736.6</v>
      </c>
      <c r="F3480">
        <v>933.63</v>
      </c>
      <c r="G3480">
        <v>1227.25</v>
      </c>
      <c r="H3480">
        <v>783.08</v>
      </c>
      <c r="I3480">
        <v>1549.87</v>
      </c>
      <c r="J3480">
        <v>2176.79</v>
      </c>
      <c r="K3480">
        <v>1723</v>
      </c>
    </row>
    <row r="3481" spans="1:11">
      <c r="A3481" s="1">
        <v>37742</v>
      </c>
      <c r="B3481">
        <v>851.83</v>
      </c>
      <c r="C3481">
        <v>2534.79</v>
      </c>
      <c r="D3481">
        <v>1036.3</v>
      </c>
      <c r="E3481">
        <v>734.46</v>
      </c>
      <c r="F3481">
        <v>915.13</v>
      </c>
      <c r="G3481">
        <v>1216.3900000000001</v>
      </c>
      <c r="H3481">
        <v>787.55</v>
      </c>
      <c r="I3481">
        <v>1552.23</v>
      </c>
      <c r="J3481">
        <v>2178.5300000000002</v>
      </c>
      <c r="K3481">
        <v>1734.75</v>
      </c>
    </row>
    <row r="3482" spans="1:11">
      <c r="A3482" s="1">
        <v>37743</v>
      </c>
      <c r="B3482">
        <v>865.04</v>
      </c>
      <c r="C3482">
        <v>2580.4899999999998</v>
      </c>
      <c r="D3482">
        <v>1057.99</v>
      </c>
      <c r="E3482">
        <v>745.74</v>
      </c>
      <c r="F3482">
        <v>934.13</v>
      </c>
      <c r="G3482">
        <v>1232.6300000000001</v>
      </c>
      <c r="H3482">
        <v>804.19</v>
      </c>
      <c r="I3482">
        <v>1565.81</v>
      </c>
      <c r="J3482">
        <v>2212.23</v>
      </c>
      <c r="K3482">
        <v>1787.87</v>
      </c>
    </row>
    <row r="3483" spans="1:11">
      <c r="A3483" s="1">
        <v>37746</v>
      </c>
      <c r="B3483">
        <v>869.97</v>
      </c>
      <c r="C3483">
        <v>2575.5700000000002</v>
      </c>
      <c r="D3483">
        <v>1054.1600000000001</v>
      </c>
      <c r="E3483">
        <v>744.3</v>
      </c>
      <c r="F3483">
        <v>940.98</v>
      </c>
      <c r="G3483">
        <v>1231.49</v>
      </c>
      <c r="H3483">
        <v>802.65</v>
      </c>
      <c r="I3483">
        <v>1559.24</v>
      </c>
      <c r="J3483">
        <v>2214.9299999999998</v>
      </c>
      <c r="K3483">
        <v>1813.82</v>
      </c>
    </row>
    <row r="3484" spans="1:11">
      <c r="A3484" s="1">
        <v>37747</v>
      </c>
      <c r="B3484">
        <v>869.32</v>
      </c>
      <c r="C3484">
        <v>2594.62</v>
      </c>
      <c r="D3484">
        <v>1068</v>
      </c>
      <c r="E3484">
        <v>749.92</v>
      </c>
      <c r="F3484">
        <v>930.81</v>
      </c>
      <c r="G3484">
        <v>1250.67</v>
      </c>
      <c r="H3484">
        <v>817.68</v>
      </c>
      <c r="I3484">
        <v>1567.49</v>
      </c>
      <c r="J3484">
        <v>2227.0300000000002</v>
      </c>
      <c r="K3484">
        <v>1846.03</v>
      </c>
    </row>
    <row r="3485" spans="1:11">
      <c r="A3485" s="1">
        <v>37748</v>
      </c>
      <c r="B3485">
        <v>882.84</v>
      </c>
      <c r="C3485">
        <v>2579.36</v>
      </c>
      <c r="D3485">
        <v>1068.92</v>
      </c>
      <c r="E3485">
        <v>745.2</v>
      </c>
      <c r="F3485">
        <v>923.89</v>
      </c>
      <c r="G3485">
        <v>1246.6600000000001</v>
      </c>
      <c r="H3485">
        <v>799.3</v>
      </c>
      <c r="I3485">
        <v>1569.43</v>
      </c>
      <c r="J3485">
        <v>2209.66</v>
      </c>
      <c r="K3485">
        <v>1819.32</v>
      </c>
    </row>
    <row r="3486" spans="1:11">
      <c r="A3486" s="1">
        <v>37749</v>
      </c>
      <c r="B3486">
        <v>884.23</v>
      </c>
      <c r="C3486">
        <v>2540.5300000000002</v>
      </c>
      <c r="D3486">
        <v>1056.6300000000001</v>
      </c>
      <c r="E3486">
        <v>739.7</v>
      </c>
      <c r="F3486">
        <v>924.18</v>
      </c>
      <c r="G3486">
        <v>1235.1099999999999</v>
      </c>
      <c r="H3486">
        <v>788.91</v>
      </c>
      <c r="I3486">
        <v>1560.59</v>
      </c>
      <c r="J3486">
        <v>2192.15</v>
      </c>
      <c r="K3486">
        <v>1792.9</v>
      </c>
    </row>
    <row r="3487" spans="1:11">
      <c r="A3487" s="1">
        <v>37750</v>
      </c>
      <c r="B3487">
        <v>892.08</v>
      </c>
      <c r="C3487">
        <v>2568.23</v>
      </c>
      <c r="D3487">
        <v>1076.03</v>
      </c>
      <c r="E3487">
        <v>754.43</v>
      </c>
      <c r="F3487">
        <v>933.78</v>
      </c>
      <c r="G3487">
        <v>1247.26</v>
      </c>
      <c r="H3487">
        <v>807.65</v>
      </c>
      <c r="I3487">
        <v>1586.69</v>
      </c>
      <c r="J3487">
        <v>2220.84</v>
      </c>
      <c r="K3487">
        <v>1846.18</v>
      </c>
    </row>
    <row r="3488" spans="1:11">
      <c r="A3488" s="1">
        <v>37753</v>
      </c>
      <c r="B3488">
        <v>895.91</v>
      </c>
      <c r="C3488">
        <v>2607.7600000000002</v>
      </c>
      <c r="D3488">
        <v>1094.28</v>
      </c>
      <c r="E3488">
        <v>762.01</v>
      </c>
      <c r="F3488">
        <v>942.51</v>
      </c>
      <c r="G3488">
        <v>1273.6400000000001</v>
      </c>
      <c r="H3488">
        <v>822.69</v>
      </c>
      <c r="I3488">
        <v>1595.6</v>
      </c>
      <c r="J3488">
        <v>2253.13</v>
      </c>
      <c r="K3488">
        <v>1884.02</v>
      </c>
    </row>
    <row r="3489" spans="1:11">
      <c r="A3489" s="1">
        <v>37754</v>
      </c>
      <c r="B3489">
        <v>909.24</v>
      </c>
      <c r="C3489">
        <v>2607.16</v>
      </c>
      <c r="D3489">
        <v>1092.79</v>
      </c>
      <c r="E3489">
        <v>757.94</v>
      </c>
      <c r="F3489">
        <v>943.35</v>
      </c>
      <c r="G3489">
        <v>1268.76</v>
      </c>
      <c r="H3489">
        <v>821.03</v>
      </c>
      <c r="I3489">
        <v>1597.49</v>
      </c>
      <c r="J3489">
        <v>2256.9499999999998</v>
      </c>
      <c r="K3489">
        <v>1887.43</v>
      </c>
    </row>
    <row r="3490" spans="1:11">
      <c r="A3490" s="1">
        <v>37755</v>
      </c>
      <c r="B3490">
        <v>915.8</v>
      </c>
      <c r="C3490">
        <v>2603.2800000000002</v>
      </c>
      <c r="D3490">
        <v>1092.2</v>
      </c>
      <c r="E3490">
        <v>755.46</v>
      </c>
      <c r="F3490">
        <v>957.47</v>
      </c>
      <c r="G3490">
        <v>1258.22</v>
      </c>
      <c r="H3490">
        <v>819.69</v>
      </c>
      <c r="I3490">
        <v>1595.67</v>
      </c>
      <c r="J3490">
        <v>2263.09</v>
      </c>
      <c r="K3490">
        <v>1888.87</v>
      </c>
    </row>
    <row r="3491" spans="1:11">
      <c r="A3491" s="1">
        <v>37756</v>
      </c>
      <c r="B3491">
        <v>919.99</v>
      </c>
      <c r="C3491">
        <v>2622.25</v>
      </c>
      <c r="D3491">
        <v>1104.58</v>
      </c>
      <c r="E3491">
        <v>767.41</v>
      </c>
      <c r="F3491">
        <v>983.95</v>
      </c>
      <c r="G3491">
        <v>1263.78</v>
      </c>
      <c r="H3491">
        <v>819.31</v>
      </c>
      <c r="I3491">
        <v>1602.92</v>
      </c>
      <c r="J3491">
        <v>2284.0300000000002</v>
      </c>
      <c r="K3491">
        <v>1929.65</v>
      </c>
    </row>
    <row r="3492" spans="1:11">
      <c r="A3492" s="1">
        <v>37757</v>
      </c>
      <c r="B3492">
        <v>925.29</v>
      </c>
      <c r="C3492">
        <v>2629.57</v>
      </c>
      <c r="D3492">
        <v>1104.07</v>
      </c>
      <c r="E3492">
        <v>772.31</v>
      </c>
      <c r="F3492">
        <v>1003.43</v>
      </c>
      <c r="G3492">
        <v>1262.51</v>
      </c>
      <c r="H3492">
        <v>831.46</v>
      </c>
      <c r="I3492">
        <v>1595.35</v>
      </c>
      <c r="J3492">
        <v>2287.08</v>
      </c>
      <c r="K3492">
        <v>1936.99</v>
      </c>
    </row>
    <row r="3493" spans="1:11">
      <c r="A3493" s="1">
        <v>37760</v>
      </c>
      <c r="B3493">
        <v>911.34</v>
      </c>
      <c r="C3493">
        <v>2563.5500000000002</v>
      </c>
      <c r="D3493">
        <v>1071.77</v>
      </c>
      <c r="E3493">
        <v>755.83</v>
      </c>
      <c r="F3493">
        <v>978.15</v>
      </c>
      <c r="G3493">
        <v>1227.24</v>
      </c>
      <c r="H3493">
        <v>814.52</v>
      </c>
      <c r="I3493">
        <v>1584.96</v>
      </c>
      <c r="J3493">
        <v>2230.58</v>
      </c>
      <c r="K3493">
        <v>1838.3</v>
      </c>
    </row>
    <row r="3494" spans="1:11">
      <c r="A3494" s="1">
        <v>37761</v>
      </c>
      <c r="B3494">
        <v>906.16</v>
      </c>
      <c r="C3494">
        <v>2561.73</v>
      </c>
      <c r="D3494">
        <v>1068.47</v>
      </c>
      <c r="E3494">
        <v>754</v>
      </c>
      <c r="F3494">
        <v>976.22</v>
      </c>
      <c r="G3494">
        <v>1225.25</v>
      </c>
      <c r="H3494">
        <v>822.88</v>
      </c>
      <c r="I3494">
        <v>1590.52</v>
      </c>
      <c r="J3494">
        <v>2225.69</v>
      </c>
      <c r="K3494">
        <v>1834.53</v>
      </c>
    </row>
    <row r="3495" spans="1:11">
      <c r="A3495" s="1">
        <v>37762</v>
      </c>
      <c r="B3495">
        <v>937.55</v>
      </c>
      <c r="C3495">
        <v>2575.4899999999998</v>
      </c>
      <c r="D3495">
        <v>1068.6300000000001</v>
      </c>
      <c r="E3495">
        <v>758.25</v>
      </c>
      <c r="F3495">
        <v>971.14</v>
      </c>
      <c r="G3495">
        <v>1226.48</v>
      </c>
      <c r="H3495">
        <v>836.69</v>
      </c>
      <c r="I3495">
        <v>1596.93</v>
      </c>
      <c r="J3495">
        <v>2246.9699999999998</v>
      </c>
      <c r="K3495">
        <v>1847.05</v>
      </c>
    </row>
    <row r="3496" spans="1:11">
      <c r="A3496" s="1">
        <v>37763</v>
      </c>
      <c r="B3496">
        <v>935.18</v>
      </c>
      <c r="C3496">
        <v>2585.0300000000002</v>
      </c>
      <c r="D3496">
        <v>1080.42</v>
      </c>
      <c r="E3496">
        <v>762.34</v>
      </c>
      <c r="F3496">
        <v>992.03</v>
      </c>
      <c r="G3496">
        <v>1247.0999999999999</v>
      </c>
      <c r="H3496">
        <v>859.4</v>
      </c>
      <c r="I3496">
        <v>1621.41</v>
      </c>
      <c r="J3496">
        <v>2275.7800000000002</v>
      </c>
      <c r="K3496">
        <v>1871.65</v>
      </c>
    </row>
    <row r="3497" spans="1:11">
      <c r="A3497" s="1">
        <v>37764</v>
      </c>
      <c r="B3497">
        <v>943.6</v>
      </c>
      <c r="C3497">
        <v>2595.2399999999998</v>
      </c>
      <c r="D3497">
        <v>1086.8699999999999</v>
      </c>
      <c r="E3497">
        <v>768</v>
      </c>
      <c r="F3497">
        <v>1030.6500000000001</v>
      </c>
      <c r="G3497">
        <v>1243.49</v>
      </c>
      <c r="H3497">
        <v>868.87</v>
      </c>
      <c r="I3497">
        <v>1625.26</v>
      </c>
      <c r="J3497">
        <v>2277.31</v>
      </c>
      <c r="K3497">
        <v>1878.24</v>
      </c>
    </row>
    <row r="3498" spans="1:11">
      <c r="A3498" s="1">
        <v>37767</v>
      </c>
      <c r="B3498">
        <v>943.6</v>
      </c>
      <c r="C3498">
        <v>2595.2399999999998</v>
      </c>
      <c r="D3498">
        <v>1086.8699999999999</v>
      </c>
      <c r="E3498">
        <v>768</v>
      </c>
      <c r="F3498">
        <v>1030.6500000000001</v>
      </c>
      <c r="G3498">
        <v>1243.49</v>
      </c>
      <c r="H3498">
        <v>868.87</v>
      </c>
      <c r="I3498">
        <v>1625.26</v>
      </c>
      <c r="J3498">
        <v>2277.31</v>
      </c>
      <c r="K3498">
        <v>1878.24</v>
      </c>
    </row>
    <row r="3499" spans="1:11">
      <c r="A3499" s="1">
        <v>37768</v>
      </c>
      <c r="B3499">
        <v>959.63</v>
      </c>
      <c r="C3499">
        <v>2641.4</v>
      </c>
      <c r="D3499">
        <v>1112.3</v>
      </c>
      <c r="E3499">
        <v>782.23</v>
      </c>
      <c r="F3499">
        <v>1049.57</v>
      </c>
      <c r="G3499">
        <v>1270.71</v>
      </c>
      <c r="H3499">
        <v>872.82</v>
      </c>
      <c r="I3499">
        <v>1636.44</v>
      </c>
      <c r="J3499">
        <v>2318.88</v>
      </c>
      <c r="K3499">
        <v>1952.39</v>
      </c>
    </row>
    <row r="3500" spans="1:11">
      <c r="A3500" s="1">
        <v>37769</v>
      </c>
      <c r="B3500">
        <v>947.63</v>
      </c>
      <c r="C3500">
        <v>2664.2</v>
      </c>
      <c r="D3500">
        <v>1110.6600000000001</v>
      </c>
      <c r="E3500">
        <v>779.01</v>
      </c>
      <c r="F3500">
        <v>1044.68</v>
      </c>
      <c r="G3500">
        <v>1278.46</v>
      </c>
      <c r="H3500">
        <v>865.67</v>
      </c>
      <c r="I3500">
        <v>1644.93</v>
      </c>
      <c r="J3500">
        <v>2313.63</v>
      </c>
      <c r="K3500">
        <v>1963.78</v>
      </c>
    </row>
    <row r="3501" spans="1:11">
      <c r="A3501" s="1">
        <v>37770</v>
      </c>
      <c r="B3501">
        <v>935.94</v>
      </c>
      <c r="C3501">
        <v>2651.23</v>
      </c>
      <c r="D3501">
        <v>1105.5899999999999</v>
      </c>
      <c r="E3501">
        <v>776.99</v>
      </c>
      <c r="F3501">
        <v>1029.26</v>
      </c>
      <c r="G3501">
        <v>1277.5999999999999</v>
      </c>
      <c r="H3501">
        <v>867.01</v>
      </c>
      <c r="I3501">
        <v>1644.66</v>
      </c>
      <c r="J3501">
        <v>2301.0700000000002</v>
      </c>
      <c r="K3501">
        <v>1989.65</v>
      </c>
    </row>
    <row r="3502" spans="1:11">
      <c r="A3502" s="1">
        <v>37771</v>
      </c>
      <c r="B3502">
        <v>956.75</v>
      </c>
      <c r="C3502">
        <v>2717.89</v>
      </c>
      <c r="D3502">
        <v>1130.98</v>
      </c>
      <c r="E3502">
        <v>789.25</v>
      </c>
      <c r="F3502">
        <v>1041.3599999999999</v>
      </c>
      <c r="G3502">
        <v>1304.79</v>
      </c>
      <c r="H3502">
        <v>873.53</v>
      </c>
      <c r="I3502">
        <v>1666.94</v>
      </c>
      <c r="J3502">
        <v>2337.25</v>
      </c>
      <c r="K3502">
        <v>2025.65</v>
      </c>
    </row>
    <row r="3503" spans="1:11">
      <c r="A3503" s="1">
        <v>37774</v>
      </c>
      <c r="B3503">
        <v>958.98</v>
      </c>
      <c r="C3503">
        <v>2742.74</v>
      </c>
      <c r="D3503">
        <v>1141.2</v>
      </c>
      <c r="E3503">
        <v>802.35</v>
      </c>
      <c r="F3503">
        <v>1050.44</v>
      </c>
      <c r="G3503">
        <v>1320.75</v>
      </c>
      <c r="H3503">
        <v>877.67</v>
      </c>
      <c r="I3503">
        <v>1676.47</v>
      </c>
      <c r="J3503">
        <v>2323.09</v>
      </c>
      <c r="K3503">
        <v>2010.39</v>
      </c>
    </row>
    <row r="3504" spans="1:11">
      <c r="A3504" s="1">
        <v>37775</v>
      </c>
      <c r="B3504">
        <v>961.16</v>
      </c>
      <c r="C3504">
        <v>2734.93</v>
      </c>
      <c r="D3504">
        <v>1141.68</v>
      </c>
      <c r="E3504">
        <v>797.2</v>
      </c>
      <c r="F3504">
        <v>1038.68</v>
      </c>
      <c r="G3504">
        <v>1316.28</v>
      </c>
      <c r="H3504">
        <v>877.53</v>
      </c>
      <c r="I3504">
        <v>1683.87</v>
      </c>
      <c r="J3504">
        <v>2334.06</v>
      </c>
      <c r="K3504">
        <v>2023.09</v>
      </c>
    </row>
    <row r="3505" spans="1:11">
      <c r="A3505" s="1">
        <v>37776</v>
      </c>
      <c r="B3505">
        <v>965.07</v>
      </c>
      <c r="C3505">
        <v>2778.71</v>
      </c>
      <c r="D3505">
        <v>1170.53</v>
      </c>
      <c r="E3505">
        <v>810.98</v>
      </c>
      <c r="F3505">
        <v>1064.75</v>
      </c>
      <c r="G3505">
        <v>1336.11</v>
      </c>
      <c r="H3505">
        <v>900.47</v>
      </c>
      <c r="I3505">
        <v>1696.82</v>
      </c>
      <c r="J3505">
        <v>2367.54</v>
      </c>
      <c r="K3505">
        <v>2092.54</v>
      </c>
    </row>
    <row r="3506" spans="1:11">
      <c r="A3506" s="1">
        <v>37777</v>
      </c>
      <c r="B3506">
        <v>963.49</v>
      </c>
      <c r="C3506">
        <v>2798.06</v>
      </c>
      <c r="D3506">
        <v>1178.07</v>
      </c>
      <c r="E3506">
        <v>815.51</v>
      </c>
      <c r="F3506">
        <v>1061.0999999999999</v>
      </c>
      <c r="G3506">
        <v>1351.51</v>
      </c>
      <c r="H3506">
        <v>908.9</v>
      </c>
      <c r="I3506">
        <v>1687.48</v>
      </c>
      <c r="J3506">
        <v>2411.35</v>
      </c>
      <c r="K3506">
        <v>2123.65</v>
      </c>
    </row>
    <row r="3507" spans="1:11">
      <c r="A3507" s="1">
        <v>37778</v>
      </c>
      <c r="B3507">
        <v>956.86</v>
      </c>
      <c r="C3507">
        <v>2796.37</v>
      </c>
      <c r="D3507">
        <v>1176.1600000000001</v>
      </c>
      <c r="E3507">
        <v>811.04</v>
      </c>
      <c r="F3507">
        <v>1044.96</v>
      </c>
      <c r="G3507">
        <v>1346.74</v>
      </c>
      <c r="H3507">
        <v>901.1</v>
      </c>
      <c r="I3507">
        <v>1687.02</v>
      </c>
      <c r="J3507">
        <v>2419.89</v>
      </c>
      <c r="K3507">
        <v>2110.54</v>
      </c>
    </row>
    <row r="3508" spans="1:11">
      <c r="A3508" s="1">
        <v>37781</v>
      </c>
      <c r="B3508">
        <v>953.13</v>
      </c>
      <c r="C3508">
        <v>2733.84</v>
      </c>
      <c r="D3508">
        <v>1154.75</v>
      </c>
      <c r="E3508">
        <v>797.36</v>
      </c>
      <c r="F3508">
        <v>1038.76</v>
      </c>
      <c r="G3508">
        <v>1325.26</v>
      </c>
      <c r="H3508">
        <v>887.69</v>
      </c>
      <c r="I3508">
        <v>1680.74</v>
      </c>
      <c r="J3508">
        <v>2381.73</v>
      </c>
      <c r="K3508">
        <v>2055.5700000000002</v>
      </c>
    </row>
    <row r="3509" spans="1:11">
      <c r="A3509" s="1">
        <v>37782</v>
      </c>
      <c r="B3509">
        <v>960.66</v>
      </c>
      <c r="C3509">
        <v>2760.27</v>
      </c>
      <c r="D3509">
        <v>1160.45</v>
      </c>
      <c r="E3509">
        <v>805.22</v>
      </c>
      <c r="F3509">
        <v>1029.94</v>
      </c>
      <c r="G3509">
        <v>1340.18</v>
      </c>
      <c r="H3509">
        <v>893.07</v>
      </c>
      <c r="I3509">
        <v>1684.47</v>
      </c>
      <c r="J3509">
        <v>2403.77</v>
      </c>
      <c r="K3509">
        <v>2087.98</v>
      </c>
    </row>
    <row r="3510" spans="1:11">
      <c r="A3510" s="1">
        <v>37783</v>
      </c>
      <c r="B3510">
        <v>996.51</v>
      </c>
      <c r="C3510">
        <v>2802.58</v>
      </c>
      <c r="D3510">
        <v>1183.67</v>
      </c>
      <c r="E3510">
        <v>815.92</v>
      </c>
      <c r="F3510">
        <v>1047.0899999999999</v>
      </c>
      <c r="G3510">
        <v>1362.12</v>
      </c>
      <c r="H3510">
        <v>912.85</v>
      </c>
      <c r="I3510">
        <v>1700.87</v>
      </c>
      <c r="J3510">
        <v>2456.48</v>
      </c>
      <c r="K3510">
        <v>2106.91</v>
      </c>
    </row>
    <row r="3511" spans="1:11">
      <c r="A3511" s="1">
        <v>37784</v>
      </c>
      <c r="B3511">
        <v>979.5</v>
      </c>
      <c r="C3511">
        <v>2802.94</v>
      </c>
      <c r="D3511">
        <v>1192.96</v>
      </c>
      <c r="E3511">
        <v>822</v>
      </c>
      <c r="F3511">
        <v>1065.95</v>
      </c>
      <c r="G3511">
        <v>1364.21</v>
      </c>
      <c r="H3511">
        <v>918.92</v>
      </c>
      <c r="I3511">
        <v>1700.06</v>
      </c>
      <c r="J3511">
        <v>2448.66</v>
      </c>
      <c r="K3511">
        <v>2110.92</v>
      </c>
    </row>
    <row r="3512" spans="1:11">
      <c r="A3512" s="1">
        <v>37785</v>
      </c>
      <c r="B3512">
        <v>961.29</v>
      </c>
      <c r="C3512">
        <v>2788.74</v>
      </c>
      <c r="D3512">
        <v>1173.8399999999999</v>
      </c>
      <c r="E3512">
        <v>811.17</v>
      </c>
      <c r="F3512">
        <v>1051.55</v>
      </c>
      <c r="G3512">
        <v>1344.57</v>
      </c>
      <c r="H3512">
        <v>907.16</v>
      </c>
      <c r="I3512">
        <v>1694.71</v>
      </c>
      <c r="J3512">
        <v>2439.4699999999998</v>
      </c>
      <c r="K3512">
        <v>2048.29</v>
      </c>
    </row>
    <row r="3513" spans="1:11">
      <c r="A3513" s="1">
        <v>37788</v>
      </c>
      <c r="B3513">
        <v>955.85</v>
      </c>
      <c r="C3513">
        <v>2848.55</v>
      </c>
      <c r="D3513">
        <v>1198.93</v>
      </c>
      <c r="E3513">
        <v>825.61</v>
      </c>
      <c r="F3513">
        <v>1068.73</v>
      </c>
      <c r="G3513">
        <v>1376.24</v>
      </c>
      <c r="H3513">
        <v>929.74</v>
      </c>
      <c r="I3513">
        <v>1720.48</v>
      </c>
      <c r="J3513">
        <v>2505.9299999999998</v>
      </c>
      <c r="K3513">
        <v>2098.29</v>
      </c>
    </row>
    <row r="3514" spans="1:11">
      <c r="A3514" s="1">
        <v>37789</v>
      </c>
      <c r="B3514">
        <v>945.15</v>
      </c>
      <c r="C3514">
        <v>2833.7</v>
      </c>
      <c r="D3514">
        <v>1197.67</v>
      </c>
      <c r="E3514">
        <v>832.02</v>
      </c>
      <c r="F3514">
        <v>1064.1199999999999</v>
      </c>
      <c r="G3514">
        <v>1375.56</v>
      </c>
      <c r="H3514">
        <v>929.19</v>
      </c>
      <c r="I3514">
        <v>1709.83</v>
      </c>
      <c r="J3514">
        <v>2529.5</v>
      </c>
      <c r="K3514">
        <v>2104.09</v>
      </c>
    </row>
    <row r="3515" spans="1:11">
      <c r="A3515" s="1">
        <v>37790</v>
      </c>
      <c r="B3515">
        <v>945.78</v>
      </c>
      <c r="C3515">
        <v>2808.62</v>
      </c>
      <c r="D3515">
        <v>1196.28</v>
      </c>
      <c r="E3515">
        <v>823.15</v>
      </c>
      <c r="F3515">
        <v>1067.3699999999999</v>
      </c>
      <c r="G3515">
        <v>1361.37</v>
      </c>
      <c r="H3515">
        <v>949.64</v>
      </c>
      <c r="I3515">
        <v>1714.78</v>
      </c>
      <c r="J3515">
        <v>2505.06</v>
      </c>
      <c r="K3515">
        <v>2138.56</v>
      </c>
    </row>
    <row r="3516" spans="1:11">
      <c r="A3516" s="1">
        <v>37791</v>
      </c>
      <c r="B3516">
        <v>952.45</v>
      </c>
      <c r="C3516">
        <v>2745.85</v>
      </c>
      <c r="D3516">
        <v>1174.46</v>
      </c>
      <c r="E3516">
        <v>814.28</v>
      </c>
      <c r="F3516">
        <v>1073.94</v>
      </c>
      <c r="G3516">
        <v>1346.71</v>
      </c>
      <c r="H3516">
        <v>941.17</v>
      </c>
      <c r="I3516">
        <v>1691.23</v>
      </c>
      <c r="J3516">
        <v>2431.21</v>
      </c>
      <c r="K3516">
        <v>2100.4299999999998</v>
      </c>
    </row>
    <row r="3517" spans="1:11">
      <c r="A3517" s="1">
        <v>37792</v>
      </c>
      <c r="B3517">
        <v>947.81</v>
      </c>
      <c r="C3517">
        <v>2749.68</v>
      </c>
      <c r="D3517">
        <v>1176.25</v>
      </c>
      <c r="E3517">
        <v>810.64</v>
      </c>
      <c r="F3517">
        <v>1064</v>
      </c>
      <c r="G3517">
        <v>1348.36</v>
      </c>
      <c r="H3517">
        <v>952.89</v>
      </c>
      <c r="I3517">
        <v>1689.47</v>
      </c>
      <c r="J3517">
        <v>2449.64</v>
      </c>
      <c r="K3517">
        <v>2078.79</v>
      </c>
    </row>
    <row r="3518" spans="1:11">
      <c r="A3518" s="1">
        <v>37795</v>
      </c>
      <c r="B3518">
        <v>946.26</v>
      </c>
      <c r="C3518">
        <v>2708.38</v>
      </c>
      <c r="D3518">
        <v>1153.79</v>
      </c>
      <c r="E3518">
        <v>794.48</v>
      </c>
      <c r="F3518">
        <v>1044.72</v>
      </c>
      <c r="G3518">
        <v>1332.34</v>
      </c>
      <c r="H3518">
        <v>927.61</v>
      </c>
      <c r="I3518">
        <v>1671.68</v>
      </c>
      <c r="J3518">
        <v>2389.2199999999998</v>
      </c>
      <c r="K3518">
        <v>2020.03</v>
      </c>
    </row>
    <row r="3519" spans="1:11">
      <c r="A3519" s="1">
        <v>37796</v>
      </c>
      <c r="B3519">
        <v>943.23</v>
      </c>
      <c r="C3519">
        <v>2729.86</v>
      </c>
      <c r="D3519">
        <v>1157.1500000000001</v>
      </c>
      <c r="E3519">
        <v>799.04</v>
      </c>
      <c r="F3519">
        <v>1034.8</v>
      </c>
      <c r="G3519">
        <v>1334.99</v>
      </c>
      <c r="H3519">
        <v>938.34</v>
      </c>
      <c r="I3519">
        <v>1690.96</v>
      </c>
      <c r="J3519">
        <v>2397.92</v>
      </c>
      <c r="K3519">
        <v>1998.71</v>
      </c>
    </row>
    <row r="3520" spans="1:11">
      <c r="A3520" s="1">
        <v>37797</v>
      </c>
      <c r="B3520">
        <v>948.1</v>
      </c>
      <c r="C3520">
        <v>2714.16</v>
      </c>
      <c r="D3520">
        <v>1147.93</v>
      </c>
      <c r="E3520">
        <v>794.55</v>
      </c>
      <c r="F3520">
        <v>1032.82</v>
      </c>
      <c r="G3520">
        <v>1324.35</v>
      </c>
      <c r="H3520">
        <v>928.02</v>
      </c>
      <c r="I3520">
        <v>1670.72</v>
      </c>
      <c r="J3520">
        <v>2389.5700000000002</v>
      </c>
      <c r="K3520">
        <v>1991.81</v>
      </c>
    </row>
    <row r="3521" spans="1:11">
      <c r="A3521" s="1">
        <v>37798</v>
      </c>
      <c r="B3521">
        <v>938.16</v>
      </c>
      <c r="C3521">
        <v>2735.65</v>
      </c>
      <c r="D3521">
        <v>1158.1600000000001</v>
      </c>
      <c r="E3521">
        <v>807.84</v>
      </c>
      <c r="F3521">
        <v>1040.43</v>
      </c>
      <c r="G3521">
        <v>1336.44</v>
      </c>
      <c r="H3521">
        <v>951.04</v>
      </c>
      <c r="I3521">
        <v>1679.62</v>
      </c>
      <c r="J3521">
        <v>2430.12</v>
      </c>
      <c r="K3521">
        <v>2032.81</v>
      </c>
    </row>
    <row r="3522" spans="1:11">
      <c r="A3522" s="1">
        <v>37799</v>
      </c>
      <c r="B3522">
        <v>936.24</v>
      </c>
      <c r="C3522">
        <v>2717.15</v>
      </c>
      <c r="D3522">
        <v>1152.08</v>
      </c>
      <c r="E3522">
        <v>799.42</v>
      </c>
      <c r="F3522">
        <v>1031.6500000000001</v>
      </c>
      <c r="G3522">
        <v>1328.7</v>
      </c>
      <c r="H3522">
        <v>941.42</v>
      </c>
      <c r="I3522">
        <v>1671.92</v>
      </c>
      <c r="J3522">
        <v>2403.83</v>
      </c>
      <c r="K3522">
        <v>2012.7</v>
      </c>
    </row>
    <row r="3523" spans="1:11">
      <c r="A3523" s="1">
        <v>37802</v>
      </c>
      <c r="B3523">
        <v>932.26</v>
      </c>
      <c r="C3523">
        <v>2707.95</v>
      </c>
      <c r="D3523">
        <v>1154.6600000000001</v>
      </c>
      <c r="E3523">
        <v>799.2</v>
      </c>
      <c r="F3523">
        <v>1036.6500000000001</v>
      </c>
      <c r="G3523">
        <v>1330.73</v>
      </c>
      <c r="H3523">
        <v>933.25</v>
      </c>
      <c r="I3523">
        <v>1669.22</v>
      </c>
      <c r="J3523">
        <v>2394.54</v>
      </c>
      <c r="K3523">
        <v>2011.9</v>
      </c>
    </row>
    <row r="3524" spans="1:11">
      <c r="A3524" s="1">
        <v>37803</v>
      </c>
      <c r="B3524">
        <v>929.04</v>
      </c>
      <c r="C3524">
        <v>2737.93</v>
      </c>
      <c r="D3524">
        <v>1156.27</v>
      </c>
      <c r="E3524">
        <v>797.85</v>
      </c>
      <c r="F3524">
        <v>1029.18</v>
      </c>
      <c r="G3524">
        <v>1335.99</v>
      </c>
      <c r="H3524">
        <v>951.14</v>
      </c>
      <c r="I3524">
        <v>1682.05</v>
      </c>
      <c r="J3524">
        <v>2401.0500000000002</v>
      </c>
      <c r="K3524">
        <v>2039.88</v>
      </c>
    </row>
    <row r="3525" spans="1:11">
      <c r="A3525" s="1">
        <v>37804</v>
      </c>
      <c r="B3525">
        <v>927.61</v>
      </c>
      <c r="C3525">
        <v>2765.82</v>
      </c>
      <c r="D3525">
        <v>1174.0999999999999</v>
      </c>
      <c r="E3525">
        <v>806.96</v>
      </c>
      <c r="F3525">
        <v>1042.44</v>
      </c>
      <c r="G3525">
        <v>1348.05</v>
      </c>
      <c r="H3525">
        <v>966.12</v>
      </c>
      <c r="I3525">
        <v>1691.63</v>
      </c>
      <c r="J3525">
        <v>2430.0500000000002</v>
      </c>
      <c r="K3525">
        <v>2092.41</v>
      </c>
    </row>
    <row r="3526" spans="1:11">
      <c r="A3526" s="1">
        <v>37805</v>
      </c>
      <c r="B3526">
        <v>928.05</v>
      </c>
      <c r="C3526">
        <v>2751.5</v>
      </c>
      <c r="D3526">
        <v>1164.2</v>
      </c>
      <c r="E3526">
        <v>799.5</v>
      </c>
      <c r="F3526">
        <v>1033.24</v>
      </c>
      <c r="G3526">
        <v>1340.37</v>
      </c>
      <c r="H3526">
        <v>954.15</v>
      </c>
      <c r="I3526">
        <v>1679.86</v>
      </c>
      <c r="J3526">
        <v>2414.36</v>
      </c>
      <c r="K3526">
        <v>2066.48</v>
      </c>
    </row>
    <row r="3527" spans="1:11">
      <c r="A3527" s="1">
        <v>37806</v>
      </c>
      <c r="B3527">
        <v>928.05</v>
      </c>
      <c r="C3527">
        <v>2751.5</v>
      </c>
      <c r="D3527">
        <v>1164.2</v>
      </c>
      <c r="E3527">
        <v>799.5</v>
      </c>
      <c r="F3527">
        <v>1033.24</v>
      </c>
      <c r="G3527">
        <v>1340.37</v>
      </c>
      <c r="H3527">
        <v>954.15</v>
      </c>
      <c r="I3527">
        <v>1679.86</v>
      </c>
      <c r="J3527">
        <v>2414.36</v>
      </c>
      <c r="K3527">
        <v>2066.48</v>
      </c>
    </row>
    <row r="3528" spans="1:11">
      <c r="A3528" s="1">
        <v>37809</v>
      </c>
      <c r="B3528">
        <v>917.08</v>
      </c>
      <c r="C3528">
        <v>2805.58</v>
      </c>
      <c r="D3528">
        <v>1183.69</v>
      </c>
      <c r="E3528">
        <v>813.91</v>
      </c>
      <c r="F3528">
        <v>1038.78</v>
      </c>
      <c r="G3528">
        <v>1365.37</v>
      </c>
      <c r="H3528">
        <v>969.21</v>
      </c>
      <c r="I3528">
        <v>1695.46</v>
      </c>
      <c r="J3528">
        <v>2453.98</v>
      </c>
      <c r="K3528">
        <v>2153.96</v>
      </c>
    </row>
    <row r="3529" spans="1:11">
      <c r="A3529" s="1">
        <v>37810</v>
      </c>
      <c r="B3529">
        <v>920.28</v>
      </c>
      <c r="C3529">
        <v>2828.06</v>
      </c>
      <c r="D3529">
        <v>1202.22</v>
      </c>
      <c r="E3529">
        <v>811.65</v>
      </c>
      <c r="F3529">
        <v>1035.05</v>
      </c>
      <c r="G3529">
        <v>1385.65</v>
      </c>
      <c r="H3529">
        <v>972.54</v>
      </c>
      <c r="I3529">
        <v>1701.52</v>
      </c>
      <c r="J3529">
        <v>2462.27</v>
      </c>
      <c r="K3529">
        <v>2184.2800000000002</v>
      </c>
    </row>
    <row r="3530" spans="1:11">
      <c r="A3530" s="1">
        <v>37811</v>
      </c>
      <c r="B3530">
        <v>930.05</v>
      </c>
      <c r="C3530">
        <v>2813.95</v>
      </c>
      <c r="D3530">
        <v>1197.01</v>
      </c>
      <c r="E3530">
        <v>808.28</v>
      </c>
      <c r="F3530">
        <v>1030.4000000000001</v>
      </c>
      <c r="G3530">
        <v>1374.67</v>
      </c>
      <c r="H3530">
        <v>957.09</v>
      </c>
      <c r="I3530">
        <v>1686.89</v>
      </c>
      <c r="J3530">
        <v>2452.71</v>
      </c>
      <c r="K3530">
        <v>2207.84</v>
      </c>
    </row>
    <row r="3531" spans="1:11">
      <c r="A3531" s="1">
        <v>37812</v>
      </c>
      <c r="B3531">
        <v>911.87</v>
      </c>
      <c r="C3531">
        <v>2769.49</v>
      </c>
      <c r="D3531">
        <v>1179.8499999999999</v>
      </c>
      <c r="E3531">
        <v>795.04</v>
      </c>
      <c r="F3531">
        <v>1006.73</v>
      </c>
      <c r="G3531">
        <v>1359</v>
      </c>
      <c r="H3531">
        <v>934.26</v>
      </c>
      <c r="I3531">
        <v>1679.69</v>
      </c>
      <c r="J3531">
        <v>2424.2800000000002</v>
      </c>
      <c r="K3531">
        <v>2152.0700000000002</v>
      </c>
    </row>
    <row r="3532" spans="1:11">
      <c r="A3532" s="1">
        <v>37813</v>
      </c>
      <c r="B3532">
        <v>916.86</v>
      </c>
      <c r="C3532">
        <v>2791.74</v>
      </c>
      <c r="D3532">
        <v>1191.67</v>
      </c>
      <c r="E3532">
        <v>800.68</v>
      </c>
      <c r="F3532">
        <v>1009.83</v>
      </c>
      <c r="G3532">
        <v>1372.34</v>
      </c>
      <c r="H3532">
        <v>941.97</v>
      </c>
      <c r="I3532">
        <v>1688.01</v>
      </c>
      <c r="J3532">
        <v>2438.73</v>
      </c>
      <c r="K3532">
        <v>2170.0700000000002</v>
      </c>
    </row>
    <row r="3533" spans="1:11">
      <c r="A3533" s="1">
        <v>37816</v>
      </c>
      <c r="B3533">
        <v>904.48</v>
      </c>
      <c r="C3533">
        <v>2840.93</v>
      </c>
      <c r="D3533">
        <v>1196.3599999999999</v>
      </c>
      <c r="E3533">
        <v>801</v>
      </c>
      <c r="F3533">
        <v>1011.23</v>
      </c>
      <c r="G3533">
        <v>1381.08</v>
      </c>
      <c r="H3533">
        <v>941.03</v>
      </c>
      <c r="I3533">
        <v>1682.55</v>
      </c>
      <c r="J3533">
        <v>2442.0300000000002</v>
      </c>
      <c r="K3533">
        <v>2197.42</v>
      </c>
    </row>
    <row r="3534" spans="1:11">
      <c r="A3534" s="1">
        <v>37817</v>
      </c>
      <c r="B3534">
        <v>897.29</v>
      </c>
      <c r="C3534">
        <v>2831.33</v>
      </c>
      <c r="D3534">
        <v>1185.81</v>
      </c>
      <c r="E3534">
        <v>795.65</v>
      </c>
      <c r="F3534">
        <v>997.4</v>
      </c>
      <c r="G3534">
        <v>1374.67</v>
      </c>
      <c r="H3534">
        <v>935.27</v>
      </c>
      <c r="I3534">
        <v>1685.67</v>
      </c>
      <c r="J3534">
        <v>2434.12</v>
      </c>
      <c r="K3534">
        <v>2189.29</v>
      </c>
    </row>
    <row r="3535" spans="1:11">
      <c r="A3535" s="1">
        <v>37818</v>
      </c>
      <c r="B3535">
        <v>889.05</v>
      </c>
      <c r="C3535">
        <v>2818.47</v>
      </c>
      <c r="D3535">
        <v>1186.6199999999999</v>
      </c>
      <c r="E3535">
        <v>796.87</v>
      </c>
      <c r="F3535">
        <v>961.58</v>
      </c>
      <c r="G3535">
        <v>1372.9</v>
      </c>
      <c r="H3535">
        <v>928.3</v>
      </c>
      <c r="I3535">
        <v>1675.26</v>
      </c>
      <c r="J3535">
        <v>2408.59</v>
      </c>
      <c r="K3535">
        <v>2148.34</v>
      </c>
    </row>
    <row r="3536" spans="1:11">
      <c r="A3536" s="1">
        <v>37819</v>
      </c>
      <c r="B3536">
        <v>898.27</v>
      </c>
      <c r="C3536">
        <v>2774.98</v>
      </c>
      <c r="D3536">
        <v>1178.6400000000001</v>
      </c>
      <c r="E3536">
        <v>797.84</v>
      </c>
      <c r="F3536">
        <v>952.51</v>
      </c>
      <c r="G3536">
        <v>1356.39</v>
      </c>
      <c r="H3536">
        <v>904.13</v>
      </c>
      <c r="I3536">
        <v>1662.25</v>
      </c>
      <c r="J3536">
        <v>2403.92</v>
      </c>
      <c r="K3536">
        <v>2062.8200000000002</v>
      </c>
    </row>
    <row r="3537" spans="1:11">
      <c r="A3537" s="1">
        <v>37820</v>
      </c>
      <c r="B3537">
        <v>922.24</v>
      </c>
      <c r="C3537">
        <v>2813.19</v>
      </c>
      <c r="D3537">
        <v>1201.28</v>
      </c>
      <c r="E3537">
        <v>812.88</v>
      </c>
      <c r="F3537">
        <v>965.18</v>
      </c>
      <c r="G3537">
        <v>1365.62</v>
      </c>
      <c r="H3537">
        <v>916.5</v>
      </c>
      <c r="I3537">
        <v>1672.98</v>
      </c>
      <c r="J3537">
        <v>2420.34</v>
      </c>
      <c r="K3537">
        <v>2080.85</v>
      </c>
    </row>
    <row r="3538" spans="1:11">
      <c r="A3538" s="1">
        <v>37823</v>
      </c>
      <c r="B3538">
        <v>913.97</v>
      </c>
      <c r="C3538">
        <v>2786.63</v>
      </c>
      <c r="D3538">
        <v>1186.71</v>
      </c>
      <c r="E3538">
        <v>809.66</v>
      </c>
      <c r="F3538">
        <v>945.32</v>
      </c>
      <c r="G3538">
        <v>1348.12</v>
      </c>
      <c r="H3538">
        <v>896.08</v>
      </c>
      <c r="I3538">
        <v>1655.82</v>
      </c>
      <c r="J3538">
        <v>2398.9</v>
      </c>
      <c r="K3538">
        <v>2034.69</v>
      </c>
    </row>
    <row r="3539" spans="1:11">
      <c r="A3539" s="1">
        <v>37824</v>
      </c>
      <c r="B3539">
        <v>907.37</v>
      </c>
      <c r="C3539">
        <v>2805.22</v>
      </c>
      <c r="D3539">
        <v>1203.1600000000001</v>
      </c>
      <c r="E3539">
        <v>823.71</v>
      </c>
      <c r="F3539">
        <v>965.92</v>
      </c>
      <c r="G3539">
        <v>1360.97</v>
      </c>
      <c r="H3539">
        <v>915.28</v>
      </c>
      <c r="I3539">
        <v>1670.08</v>
      </c>
      <c r="J3539">
        <v>2407.0500000000002</v>
      </c>
      <c r="K3539">
        <v>2087.16</v>
      </c>
    </row>
    <row r="3540" spans="1:11">
      <c r="A3540" s="1">
        <v>37825</v>
      </c>
      <c r="B3540">
        <v>901.46</v>
      </c>
      <c r="C3540">
        <v>2790.98</v>
      </c>
      <c r="D3540">
        <v>1204.75</v>
      </c>
      <c r="E3540">
        <v>824.37</v>
      </c>
      <c r="F3540">
        <v>958.98</v>
      </c>
      <c r="G3540">
        <v>1364.16</v>
      </c>
      <c r="H3540">
        <v>906.6</v>
      </c>
      <c r="I3540">
        <v>1671.9</v>
      </c>
      <c r="J3540">
        <v>2423.5100000000002</v>
      </c>
      <c r="K3540">
        <v>2098.31</v>
      </c>
    </row>
    <row r="3541" spans="1:11">
      <c r="A3541" s="1">
        <v>37826</v>
      </c>
      <c r="B3541">
        <v>891.58</v>
      </c>
      <c r="C3541">
        <v>2785.74</v>
      </c>
      <c r="D3541">
        <v>1202.47</v>
      </c>
      <c r="E3541">
        <v>830.91</v>
      </c>
      <c r="F3541">
        <v>958.2</v>
      </c>
      <c r="G3541">
        <v>1360.9</v>
      </c>
      <c r="H3541">
        <v>911.66</v>
      </c>
      <c r="I3541">
        <v>1662.85</v>
      </c>
      <c r="J3541">
        <v>2404.25</v>
      </c>
      <c r="K3541">
        <v>2068.9899999999998</v>
      </c>
    </row>
    <row r="3542" spans="1:11">
      <c r="A3542" s="1">
        <v>37827</v>
      </c>
      <c r="B3542">
        <v>898.64</v>
      </c>
      <c r="C3542">
        <v>2837.24</v>
      </c>
      <c r="D3542">
        <v>1228.27</v>
      </c>
      <c r="E3542">
        <v>847.37</v>
      </c>
      <c r="F3542">
        <v>964.87</v>
      </c>
      <c r="G3542">
        <v>1381.64</v>
      </c>
      <c r="H3542">
        <v>924.96</v>
      </c>
      <c r="I3542">
        <v>1680.19</v>
      </c>
      <c r="J3542">
        <v>2437.29</v>
      </c>
      <c r="K3542">
        <v>2111.29</v>
      </c>
    </row>
    <row r="3543" spans="1:11">
      <c r="A3543" s="1">
        <v>37830</v>
      </c>
      <c r="B3543">
        <v>895.87</v>
      </c>
      <c r="C3543">
        <v>2824.87</v>
      </c>
      <c r="D3543">
        <v>1226.27</v>
      </c>
      <c r="E3543">
        <v>847.77</v>
      </c>
      <c r="F3543">
        <v>962.88</v>
      </c>
      <c r="G3543">
        <v>1385.18</v>
      </c>
      <c r="H3543">
        <v>941.6</v>
      </c>
      <c r="I3543">
        <v>1675.15</v>
      </c>
      <c r="J3543">
        <v>2458.39</v>
      </c>
      <c r="K3543">
        <v>2114.6</v>
      </c>
    </row>
    <row r="3544" spans="1:11">
      <c r="A3544" s="1">
        <v>37831</v>
      </c>
      <c r="B3544">
        <v>880.39</v>
      </c>
      <c r="C3544">
        <v>2807.53</v>
      </c>
      <c r="D3544">
        <v>1216.25</v>
      </c>
      <c r="E3544">
        <v>845.52</v>
      </c>
      <c r="F3544">
        <v>955.95</v>
      </c>
      <c r="G3544">
        <v>1375.09</v>
      </c>
      <c r="H3544">
        <v>925.28</v>
      </c>
      <c r="I3544">
        <v>1662.74</v>
      </c>
      <c r="J3544">
        <v>2465.1999999999998</v>
      </c>
      <c r="K3544">
        <v>2099.04</v>
      </c>
    </row>
    <row r="3545" spans="1:11">
      <c r="A3545" s="1">
        <v>37832</v>
      </c>
      <c r="B3545">
        <v>883.1</v>
      </c>
      <c r="C3545">
        <v>2806.74</v>
      </c>
      <c r="D3545">
        <v>1210.33</v>
      </c>
      <c r="E3545">
        <v>843.31</v>
      </c>
      <c r="F3545">
        <v>943.7</v>
      </c>
      <c r="G3545">
        <v>1370.95</v>
      </c>
      <c r="H3545">
        <v>910.34</v>
      </c>
      <c r="I3545">
        <v>1669.35</v>
      </c>
      <c r="J3545">
        <v>2466.34</v>
      </c>
      <c r="K3545">
        <v>2081.96</v>
      </c>
    </row>
    <row r="3546" spans="1:11">
      <c r="A3546" s="1">
        <v>37833</v>
      </c>
      <c r="B3546">
        <v>892.4</v>
      </c>
      <c r="C3546">
        <v>2811.97</v>
      </c>
      <c r="D3546">
        <v>1232.74</v>
      </c>
      <c r="E3546">
        <v>855.03</v>
      </c>
      <c r="F3546">
        <v>943.68</v>
      </c>
      <c r="G3546">
        <v>1376.78</v>
      </c>
      <c r="H3546">
        <v>910.6</v>
      </c>
      <c r="I3546">
        <v>1668.23</v>
      </c>
      <c r="J3546">
        <v>2436.2399999999998</v>
      </c>
      <c r="K3546">
        <v>2113.69</v>
      </c>
    </row>
    <row r="3547" spans="1:11">
      <c r="A3547" s="1">
        <v>37834</v>
      </c>
      <c r="B3547">
        <v>889.65</v>
      </c>
      <c r="C3547">
        <v>2763.48</v>
      </c>
      <c r="D3547">
        <v>1222.49</v>
      </c>
      <c r="E3547">
        <v>845.15</v>
      </c>
      <c r="F3547">
        <v>937.57</v>
      </c>
      <c r="G3547">
        <v>1369.41</v>
      </c>
      <c r="H3547">
        <v>904.81</v>
      </c>
      <c r="I3547">
        <v>1657.89</v>
      </c>
      <c r="J3547">
        <v>2412.77</v>
      </c>
      <c r="K3547">
        <v>2114.08</v>
      </c>
    </row>
    <row r="3548" spans="1:11">
      <c r="A3548" s="1">
        <v>37837</v>
      </c>
      <c r="B3548">
        <v>876.62</v>
      </c>
      <c r="C3548">
        <v>2764.92</v>
      </c>
      <c r="D3548">
        <v>1218.53</v>
      </c>
      <c r="E3548">
        <v>847.51</v>
      </c>
      <c r="F3548">
        <v>936.58</v>
      </c>
      <c r="G3548">
        <v>1366.11</v>
      </c>
      <c r="H3548">
        <v>917.92</v>
      </c>
      <c r="I3548">
        <v>1665.79</v>
      </c>
      <c r="J3548">
        <v>2406.11</v>
      </c>
      <c r="K3548">
        <v>2118.4699999999998</v>
      </c>
    </row>
    <row r="3549" spans="1:11">
      <c r="A3549" s="1">
        <v>37838</v>
      </c>
      <c r="B3549">
        <v>871.56</v>
      </c>
      <c r="C3549">
        <v>2727.59</v>
      </c>
      <c r="D3549">
        <v>1195.02</v>
      </c>
      <c r="E3549">
        <v>833.29</v>
      </c>
      <c r="F3549">
        <v>920.99</v>
      </c>
      <c r="G3549">
        <v>1342.64</v>
      </c>
      <c r="H3549">
        <v>891.52</v>
      </c>
      <c r="I3549">
        <v>1640.42</v>
      </c>
      <c r="J3549">
        <v>2363.87</v>
      </c>
      <c r="K3549">
        <v>2066.58</v>
      </c>
    </row>
    <row r="3550" spans="1:11">
      <c r="A3550" s="1">
        <v>37839</v>
      </c>
      <c r="B3550">
        <v>887.07</v>
      </c>
      <c r="C3550">
        <v>2753.74</v>
      </c>
      <c r="D3550">
        <v>1189.9000000000001</v>
      </c>
      <c r="E3550">
        <v>829.77</v>
      </c>
      <c r="F3550">
        <v>931.53</v>
      </c>
      <c r="G3550">
        <v>1347.34</v>
      </c>
      <c r="H3550">
        <v>892.03</v>
      </c>
      <c r="I3550">
        <v>1643.09</v>
      </c>
      <c r="J3550">
        <v>2336.79</v>
      </c>
      <c r="K3550">
        <v>2037.38</v>
      </c>
    </row>
    <row r="3551" spans="1:11">
      <c r="A3551" s="1">
        <v>37840</v>
      </c>
      <c r="B3551">
        <v>914.75</v>
      </c>
      <c r="C3551">
        <v>2768.05</v>
      </c>
      <c r="D3551">
        <v>1196.48</v>
      </c>
      <c r="E3551">
        <v>830.74</v>
      </c>
      <c r="F3551">
        <v>934.24</v>
      </c>
      <c r="G3551">
        <v>1357.02</v>
      </c>
      <c r="H3551">
        <v>879.06</v>
      </c>
      <c r="I3551">
        <v>1651.32</v>
      </c>
      <c r="J3551">
        <v>2376.62</v>
      </c>
      <c r="K3551">
        <v>2037.01</v>
      </c>
    </row>
    <row r="3552" spans="1:11">
      <c r="A3552" s="1">
        <v>37841</v>
      </c>
      <c r="B3552">
        <v>916.13</v>
      </c>
      <c r="C3552">
        <v>2784.78</v>
      </c>
      <c r="D3552">
        <v>1200.96</v>
      </c>
      <c r="E3552">
        <v>842.22</v>
      </c>
      <c r="F3552">
        <v>939.26</v>
      </c>
      <c r="G3552">
        <v>1371.87</v>
      </c>
      <c r="H3552">
        <v>881.47</v>
      </c>
      <c r="I3552">
        <v>1649.29</v>
      </c>
      <c r="J3552">
        <v>2378.7600000000002</v>
      </c>
      <c r="K3552">
        <v>2016.89</v>
      </c>
    </row>
    <row r="3553" spans="1:11">
      <c r="A3553" s="1">
        <v>37844</v>
      </c>
      <c r="B3553">
        <v>924.72</v>
      </c>
      <c r="C3553">
        <v>2777.19</v>
      </c>
      <c r="D3553">
        <v>1205.8800000000001</v>
      </c>
      <c r="E3553">
        <v>848.47</v>
      </c>
      <c r="F3553">
        <v>940.55</v>
      </c>
      <c r="G3553">
        <v>1373.88</v>
      </c>
      <c r="H3553">
        <v>887.33</v>
      </c>
      <c r="I3553">
        <v>1652.01</v>
      </c>
      <c r="J3553">
        <v>2389.35</v>
      </c>
      <c r="K3553">
        <v>2047.66</v>
      </c>
    </row>
    <row r="3554" spans="1:11">
      <c r="A3554" s="1">
        <v>37845</v>
      </c>
      <c r="B3554">
        <v>929.97</v>
      </c>
      <c r="C3554">
        <v>2810.61</v>
      </c>
      <c r="D3554">
        <v>1216.82</v>
      </c>
      <c r="E3554">
        <v>852.1</v>
      </c>
      <c r="F3554">
        <v>951.42</v>
      </c>
      <c r="G3554">
        <v>1392.72</v>
      </c>
      <c r="H3554">
        <v>901.23</v>
      </c>
      <c r="I3554">
        <v>1663.05</v>
      </c>
      <c r="J3554">
        <v>2403.7399999999998</v>
      </c>
      <c r="K3554">
        <v>2085.89</v>
      </c>
    </row>
    <row r="3555" spans="1:11">
      <c r="A3555" s="1">
        <v>37846</v>
      </c>
      <c r="B3555">
        <v>932.87</v>
      </c>
      <c r="C3555">
        <v>2789.32</v>
      </c>
      <c r="D3555">
        <v>1221.3499999999999</v>
      </c>
      <c r="E3555">
        <v>851.17</v>
      </c>
      <c r="F3555">
        <v>944.93</v>
      </c>
      <c r="G3555">
        <v>1389.08</v>
      </c>
      <c r="H3555">
        <v>885.1</v>
      </c>
      <c r="I3555">
        <v>1667.07</v>
      </c>
      <c r="J3555">
        <v>2385.5</v>
      </c>
      <c r="K3555">
        <v>2098.6999999999998</v>
      </c>
    </row>
    <row r="3556" spans="1:11">
      <c r="A3556" s="1">
        <v>37847</v>
      </c>
      <c r="B3556">
        <v>930.55</v>
      </c>
      <c r="C3556">
        <v>2821.56</v>
      </c>
      <c r="D3556">
        <v>1232.74</v>
      </c>
      <c r="E3556">
        <v>866.71</v>
      </c>
      <c r="F3556">
        <v>946.4</v>
      </c>
      <c r="G3556">
        <v>1400.31</v>
      </c>
      <c r="H3556">
        <v>893.14</v>
      </c>
      <c r="I3556">
        <v>1678.97</v>
      </c>
      <c r="J3556">
        <v>2394.12</v>
      </c>
      <c r="K3556">
        <v>2118.87</v>
      </c>
    </row>
    <row r="3557" spans="1:11">
      <c r="A3557" s="1">
        <v>37848</v>
      </c>
      <c r="B3557">
        <v>932.12</v>
      </c>
      <c r="C3557">
        <v>2812.38</v>
      </c>
      <c r="D3557">
        <v>1238.71</v>
      </c>
      <c r="E3557">
        <v>863.63</v>
      </c>
      <c r="F3557">
        <v>947.62</v>
      </c>
      <c r="G3557">
        <v>1401.85</v>
      </c>
      <c r="H3557">
        <v>885.96</v>
      </c>
      <c r="I3557">
        <v>1678.24</v>
      </c>
      <c r="J3557">
        <v>2395.92</v>
      </c>
      <c r="K3557">
        <v>2118.85</v>
      </c>
    </row>
    <row r="3558" spans="1:11">
      <c r="A3558" s="1">
        <v>37851</v>
      </c>
      <c r="B3558">
        <v>935.4</v>
      </c>
      <c r="C3558">
        <v>2827.28</v>
      </c>
      <c r="D3558">
        <v>1260.95</v>
      </c>
      <c r="E3558">
        <v>873.37</v>
      </c>
      <c r="F3558">
        <v>942.92</v>
      </c>
      <c r="G3558">
        <v>1418.94</v>
      </c>
      <c r="H3558">
        <v>900.72</v>
      </c>
      <c r="I3558">
        <v>1679.5</v>
      </c>
      <c r="J3558">
        <v>2407.69</v>
      </c>
      <c r="K3558">
        <v>2186.8000000000002</v>
      </c>
    </row>
    <row r="3559" spans="1:11">
      <c r="A3559" s="1">
        <v>37852</v>
      </c>
      <c r="B3559">
        <v>933.62</v>
      </c>
      <c r="C3559">
        <v>2828.64</v>
      </c>
      <c r="D3559">
        <v>1271.6199999999999</v>
      </c>
      <c r="E3559">
        <v>883.73</v>
      </c>
      <c r="F3559">
        <v>945.89</v>
      </c>
      <c r="G3559">
        <v>1431.84</v>
      </c>
      <c r="H3559">
        <v>906.54</v>
      </c>
      <c r="I3559">
        <v>1676.19</v>
      </c>
      <c r="J3559">
        <v>2404.33</v>
      </c>
      <c r="K3559">
        <v>2229.04</v>
      </c>
    </row>
    <row r="3560" spans="1:11">
      <c r="A3560" s="1">
        <v>37853</v>
      </c>
      <c r="B3560">
        <v>940.37</v>
      </c>
      <c r="C3560">
        <v>2832.19</v>
      </c>
      <c r="D3560">
        <v>1267.06</v>
      </c>
      <c r="E3560">
        <v>883.5</v>
      </c>
      <c r="F3560">
        <v>958.27</v>
      </c>
      <c r="G3560">
        <v>1433.9</v>
      </c>
      <c r="H3560">
        <v>914.48</v>
      </c>
      <c r="I3560">
        <v>1677.3</v>
      </c>
      <c r="J3560">
        <v>2399.6799999999998</v>
      </c>
      <c r="K3560">
        <v>2229.3000000000002</v>
      </c>
    </row>
    <row r="3561" spans="1:11">
      <c r="A3561" s="1">
        <v>37854</v>
      </c>
      <c r="B3561">
        <v>948.05</v>
      </c>
      <c r="C3561">
        <v>2830.91</v>
      </c>
      <c r="D3561">
        <v>1279.74</v>
      </c>
      <c r="E3561">
        <v>890.47</v>
      </c>
      <c r="F3561">
        <v>965.18</v>
      </c>
      <c r="G3561">
        <v>1446.77</v>
      </c>
      <c r="H3561">
        <v>914.37</v>
      </c>
      <c r="I3561">
        <v>1682.08</v>
      </c>
      <c r="J3561">
        <v>2411.08</v>
      </c>
      <c r="K3561">
        <v>2270.98</v>
      </c>
    </row>
    <row r="3562" spans="1:11">
      <c r="A3562" s="1">
        <v>37855</v>
      </c>
      <c r="B3562">
        <v>934.17</v>
      </c>
      <c r="C3562">
        <v>2789.05</v>
      </c>
      <c r="D3562">
        <v>1266.3699999999999</v>
      </c>
      <c r="E3562">
        <v>874.62</v>
      </c>
      <c r="F3562">
        <v>952.74</v>
      </c>
      <c r="G3562">
        <v>1430.34</v>
      </c>
      <c r="H3562">
        <v>895.79</v>
      </c>
      <c r="I3562">
        <v>1670.44</v>
      </c>
      <c r="J3562">
        <v>2380.33</v>
      </c>
      <c r="K3562">
        <v>2265.71</v>
      </c>
    </row>
    <row r="3563" spans="1:11">
      <c r="A3563" s="1">
        <v>37858</v>
      </c>
      <c r="B3563">
        <v>933.37</v>
      </c>
      <c r="C3563">
        <v>2789.41</v>
      </c>
      <c r="D3563">
        <v>1258.53</v>
      </c>
      <c r="E3563">
        <v>869.84</v>
      </c>
      <c r="F3563">
        <v>955.18</v>
      </c>
      <c r="G3563">
        <v>1429.87</v>
      </c>
      <c r="H3563">
        <v>887.61</v>
      </c>
      <c r="I3563">
        <v>1677.02</v>
      </c>
      <c r="J3563">
        <v>2387.7800000000002</v>
      </c>
      <c r="K3563">
        <v>2250.87</v>
      </c>
    </row>
    <row r="3564" spans="1:11">
      <c r="A3564" s="1">
        <v>37859</v>
      </c>
      <c r="B3564">
        <v>931.6</v>
      </c>
      <c r="C3564">
        <v>2799.05</v>
      </c>
      <c r="D3564">
        <v>1258.78</v>
      </c>
      <c r="E3564">
        <v>871.19</v>
      </c>
      <c r="F3564">
        <v>959.87</v>
      </c>
      <c r="G3564">
        <v>1432.41</v>
      </c>
      <c r="H3564">
        <v>897.36</v>
      </c>
      <c r="I3564">
        <v>1678.57</v>
      </c>
      <c r="J3564">
        <v>2396.5700000000002</v>
      </c>
      <c r="K3564">
        <v>2265.5</v>
      </c>
    </row>
    <row r="3565" spans="1:11">
      <c r="A3565" s="1">
        <v>37860</v>
      </c>
      <c r="B3565">
        <v>932.97</v>
      </c>
      <c r="C3565">
        <v>2787.13</v>
      </c>
      <c r="D3565">
        <v>1260.28</v>
      </c>
      <c r="E3565">
        <v>876.75</v>
      </c>
      <c r="F3565">
        <v>961.39</v>
      </c>
      <c r="G3565">
        <v>1436.73</v>
      </c>
      <c r="H3565">
        <v>897.49</v>
      </c>
      <c r="I3565">
        <v>1685.8</v>
      </c>
      <c r="J3565">
        <v>2394.7399999999998</v>
      </c>
      <c r="K3565">
        <v>2299.08</v>
      </c>
    </row>
    <row r="3566" spans="1:11">
      <c r="A3566" s="1">
        <v>37861</v>
      </c>
      <c r="B3566">
        <v>951.67</v>
      </c>
      <c r="C3566">
        <v>2799.34</v>
      </c>
      <c r="D3566">
        <v>1273.32</v>
      </c>
      <c r="E3566">
        <v>887.23</v>
      </c>
      <c r="F3566">
        <v>963.77</v>
      </c>
      <c r="G3566">
        <v>1450.75</v>
      </c>
      <c r="H3566">
        <v>905.69</v>
      </c>
      <c r="I3566">
        <v>1697.03</v>
      </c>
      <c r="J3566">
        <v>2416.7800000000002</v>
      </c>
      <c r="K3566">
        <v>2324.29</v>
      </c>
    </row>
    <row r="3567" spans="1:11">
      <c r="A3567" s="1">
        <v>37862</v>
      </c>
      <c r="B3567">
        <v>953.99</v>
      </c>
      <c r="C3567">
        <v>2817.3</v>
      </c>
      <c r="D3567">
        <v>1285.21</v>
      </c>
      <c r="E3567">
        <v>891.01</v>
      </c>
      <c r="F3567">
        <v>968.9</v>
      </c>
      <c r="G3567">
        <v>1468.58</v>
      </c>
      <c r="H3567">
        <v>911.67</v>
      </c>
      <c r="I3567">
        <v>1706.05</v>
      </c>
      <c r="J3567">
        <v>2426.2600000000002</v>
      </c>
      <c r="K3567">
        <v>2341.02</v>
      </c>
    </row>
    <row r="3568" spans="1:11">
      <c r="A3568" s="1">
        <v>37865</v>
      </c>
      <c r="B3568">
        <v>953.99</v>
      </c>
      <c r="C3568">
        <v>2817.3</v>
      </c>
      <c r="D3568">
        <v>1285.21</v>
      </c>
      <c r="E3568">
        <v>891.01</v>
      </c>
      <c r="F3568">
        <v>968.9</v>
      </c>
      <c r="G3568">
        <v>1468.58</v>
      </c>
      <c r="H3568">
        <v>911.67</v>
      </c>
      <c r="I3568">
        <v>1706.05</v>
      </c>
      <c r="J3568">
        <v>2426.2600000000002</v>
      </c>
      <c r="K3568">
        <v>2341.02</v>
      </c>
    </row>
    <row r="3569" spans="1:11">
      <c r="A3569" s="1">
        <v>37866</v>
      </c>
      <c r="B3569">
        <v>957.63</v>
      </c>
      <c r="C3569">
        <v>2861.07</v>
      </c>
      <c r="D3569">
        <v>1300.1400000000001</v>
      </c>
      <c r="E3569">
        <v>902.04</v>
      </c>
      <c r="F3569">
        <v>986.19</v>
      </c>
      <c r="G3569">
        <v>1489.34</v>
      </c>
      <c r="H3569">
        <v>919.97</v>
      </c>
      <c r="I3569">
        <v>1727.98</v>
      </c>
      <c r="J3569">
        <v>2461.5</v>
      </c>
      <c r="K3569">
        <v>2378.4699999999998</v>
      </c>
    </row>
    <row r="3570" spans="1:11">
      <c r="A3570" s="1">
        <v>37867</v>
      </c>
      <c r="B3570">
        <v>959.71</v>
      </c>
      <c r="C3570">
        <v>2867.47</v>
      </c>
      <c r="D3570">
        <v>1299.3599999999999</v>
      </c>
      <c r="E3570">
        <v>904.04</v>
      </c>
      <c r="F3570">
        <v>991.76</v>
      </c>
      <c r="G3570">
        <v>1489.81</v>
      </c>
      <c r="H3570">
        <v>925.09</v>
      </c>
      <c r="I3570">
        <v>1728.32</v>
      </c>
      <c r="J3570">
        <v>2456.9499999999998</v>
      </c>
      <c r="K3570">
        <v>2400.11</v>
      </c>
    </row>
    <row r="3571" spans="1:11">
      <c r="A3571" s="1">
        <v>37868</v>
      </c>
      <c r="B3571">
        <v>954.85</v>
      </c>
      <c r="C3571">
        <v>2859.15</v>
      </c>
      <c r="D3571">
        <v>1299.82</v>
      </c>
      <c r="E3571">
        <v>901.4</v>
      </c>
      <c r="F3571">
        <v>996.01</v>
      </c>
      <c r="G3571">
        <v>1479.36</v>
      </c>
      <c r="H3571">
        <v>927.07</v>
      </c>
      <c r="I3571">
        <v>1732.65</v>
      </c>
      <c r="J3571">
        <v>2463.67</v>
      </c>
      <c r="K3571">
        <v>2422.5500000000002</v>
      </c>
    </row>
    <row r="3572" spans="1:11">
      <c r="A3572" s="1">
        <v>37869</v>
      </c>
      <c r="B3572">
        <v>953.07</v>
      </c>
      <c r="C3572">
        <v>2849.04</v>
      </c>
      <c r="D3572">
        <v>1282.69</v>
      </c>
      <c r="E3572">
        <v>893.17</v>
      </c>
      <c r="F3572">
        <v>993.2</v>
      </c>
      <c r="G3572">
        <v>1467.19</v>
      </c>
      <c r="H3572">
        <v>930.15</v>
      </c>
      <c r="I3572">
        <v>1724.11</v>
      </c>
      <c r="J3572">
        <v>2442.2399999999998</v>
      </c>
      <c r="K3572">
        <v>2417.84</v>
      </c>
    </row>
    <row r="3573" spans="1:11">
      <c r="A3573" s="1">
        <v>37872</v>
      </c>
      <c r="B3573">
        <v>968</v>
      </c>
      <c r="C3573">
        <v>2872.44</v>
      </c>
      <c r="D3573">
        <v>1293.96</v>
      </c>
      <c r="E3573">
        <v>901.96</v>
      </c>
      <c r="F3573">
        <v>1003.78</v>
      </c>
      <c r="G3573">
        <v>1471.29</v>
      </c>
      <c r="H3573">
        <v>926.71</v>
      </c>
      <c r="I3573">
        <v>1727.28</v>
      </c>
      <c r="J3573">
        <v>2486.54</v>
      </c>
      <c r="K3573">
        <v>2472.39</v>
      </c>
    </row>
    <row r="3574" spans="1:11">
      <c r="A3574" s="1">
        <v>37873</v>
      </c>
      <c r="B3574">
        <v>954.08</v>
      </c>
      <c r="C3574">
        <v>2862.46</v>
      </c>
      <c r="D3574">
        <v>1275.99</v>
      </c>
      <c r="E3574">
        <v>899.17</v>
      </c>
      <c r="F3574">
        <v>995.17</v>
      </c>
      <c r="G3574">
        <v>1447.06</v>
      </c>
      <c r="H3574">
        <v>916.79</v>
      </c>
      <c r="I3574">
        <v>1708.75</v>
      </c>
      <c r="J3574">
        <v>2477.79</v>
      </c>
      <c r="K3574">
        <v>2450.4699999999998</v>
      </c>
    </row>
    <row r="3575" spans="1:11">
      <c r="A3575" s="1">
        <v>37874</v>
      </c>
      <c r="B3575">
        <v>944.16</v>
      </c>
      <c r="C3575">
        <v>2818.13</v>
      </c>
      <c r="D3575">
        <v>1251.06</v>
      </c>
      <c r="E3575">
        <v>881.26</v>
      </c>
      <c r="F3575">
        <v>996.51</v>
      </c>
      <c r="G3575">
        <v>1425.32</v>
      </c>
      <c r="H3575">
        <v>915.76</v>
      </c>
      <c r="I3575">
        <v>1708.46</v>
      </c>
      <c r="J3575">
        <v>2472.0500000000002</v>
      </c>
      <c r="K3575">
        <v>2346.6</v>
      </c>
    </row>
    <row r="3576" spans="1:11">
      <c r="A3576" s="1">
        <v>37875</v>
      </c>
      <c r="B3576">
        <v>939.57</v>
      </c>
      <c r="C3576">
        <v>2826.42</v>
      </c>
      <c r="D3576">
        <v>1259.6199999999999</v>
      </c>
      <c r="E3576">
        <v>887.55</v>
      </c>
      <c r="F3576">
        <v>995.97</v>
      </c>
      <c r="G3576">
        <v>1440.13</v>
      </c>
      <c r="H3576">
        <v>914.11</v>
      </c>
      <c r="I3576">
        <v>1718.6</v>
      </c>
      <c r="J3576">
        <v>2486.73</v>
      </c>
      <c r="K3576">
        <v>2376.96</v>
      </c>
    </row>
    <row r="3577" spans="1:11">
      <c r="A3577" s="1">
        <v>37876</v>
      </c>
      <c r="B3577">
        <v>941.56</v>
      </c>
      <c r="C3577">
        <v>2825.09</v>
      </c>
      <c r="D3577">
        <v>1263.54</v>
      </c>
      <c r="E3577">
        <v>900.51</v>
      </c>
      <c r="F3577">
        <v>1003.87</v>
      </c>
      <c r="G3577">
        <v>1443.22</v>
      </c>
      <c r="H3577">
        <v>917.75</v>
      </c>
      <c r="I3577">
        <v>1721.7</v>
      </c>
      <c r="J3577">
        <v>2495.42</v>
      </c>
      <c r="K3577">
        <v>2383.1</v>
      </c>
    </row>
    <row r="3578" spans="1:11">
      <c r="A3578" s="1">
        <v>37879</v>
      </c>
      <c r="B3578">
        <v>934.88</v>
      </c>
      <c r="C3578">
        <v>2818.7</v>
      </c>
      <c r="D3578">
        <v>1257.82</v>
      </c>
      <c r="E3578">
        <v>897.02</v>
      </c>
      <c r="F3578">
        <v>997.92</v>
      </c>
      <c r="G3578">
        <v>1448.94</v>
      </c>
      <c r="H3578">
        <v>908.15</v>
      </c>
      <c r="I3578">
        <v>1717.08</v>
      </c>
      <c r="J3578">
        <v>2491.85</v>
      </c>
      <c r="K3578">
        <v>2360.19</v>
      </c>
    </row>
    <row r="3579" spans="1:11">
      <c r="A3579" s="1">
        <v>37880</v>
      </c>
      <c r="B3579">
        <v>937.22</v>
      </c>
      <c r="C3579">
        <v>2862.45</v>
      </c>
      <c r="D3579">
        <v>1280.24</v>
      </c>
      <c r="E3579">
        <v>906.11</v>
      </c>
      <c r="F3579">
        <v>1007.18</v>
      </c>
      <c r="G3579">
        <v>1470.16</v>
      </c>
      <c r="H3579">
        <v>923</v>
      </c>
      <c r="I3579">
        <v>1714.09</v>
      </c>
      <c r="J3579">
        <v>2509.9</v>
      </c>
      <c r="K3579">
        <v>2431.7800000000002</v>
      </c>
    </row>
    <row r="3580" spans="1:11">
      <c r="A3580" s="1">
        <v>37881</v>
      </c>
      <c r="B3580">
        <v>922.83</v>
      </c>
      <c r="C3580">
        <v>2857.05</v>
      </c>
      <c r="D3580">
        <v>1273.5999999999999</v>
      </c>
      <c r="E3580">
        <v>893.85</v>
      </c>
      <c r="F3580">
        <v>1000.67</v>
      </c>
      <c r="G3580">
        <v>1465.17</v>
      </c>
      <c r="H3580">
        <v>933.13</v>
      </c>
      <c r="I3580">
        <v>1726.25</v>
      </c>
      <c r="J3580">
        <v>2515.4499999999998</v>
      </c>
      <c r="K3580">
        <v>2431.0100000000002</v>
      </c>
    </row>
    <row r="3581" spans="1:11">
      <c r="A3581" s="1">
        <v>37882</v>
      </c>
      <c r="B3581">
        <v>930.71</v>
      </c>
      <c r="C3581">
        <v>2917.74</v>
      </c>
      <c r="D3581">
        <v>1289.1199999999999</v>
      </c>
      <c r="E3581">
        <v>903.7</v>
      </c>
      <c r="F3581">
        <v>1014.73</v>
      </c>
      <c r="G3581">
        <v>1476.02</v>
      </c>
      <c r="H3581">
        <v>944.42</v>
      </c>
      <c r="I3581">
        <v>1739.66</v>
      </c>
      <c r="J3581">
        <v>2534.86</v>
      </c>
      <c r="K3581">
        <v>2468.1799999999998</v>
      </c>
    </row>
    <row r="3582" spans="1:11">
      <c r="A3582" s="1">
        <v>37883</v>
      </c>
      <c r="B3582">
        <v>939.53</v>
      </c>
      <c r="C3582">
        <v>2913.44</v>
      </c>
      <c r="D3582">
        <v>1285.17</v>
      </c>
      <c r="E3582">
        <v>905.41</v>
      </c>
      <c r="F3582">
        <v>1018.83</v>
      </c>
      <c r="G3582">
        <v>1475.92</v>
      </c>
      <c r="H3582">
        <v>939.94</v>
      </c>
      <c r="I3582">
        <v>1738.6</v>
      </c>
      <c r="J3582">
        <v>2518.34</v>
      </c>
      <c r="K3582">
        <v>2460.9899999999998</v>
      </c>
    </row>
    <row r="3583" spans="1:11">
      <c r="A3583" s="1">
        <v>37886</v>
      </c>
      <c r="B3583">
        <v>938.2</v>
      </c>
      <c r="C3583">
        <v>2879.71</v>
      </c>
      <c r="D3583">
        <v>1264.8699999999999</v>
      </c>
      <c r="E3583">
        <v>893.03</v>
      </c>
      <c r="F3583">
        <v>1008.88</v>
      </c>
      <c r="G3583">
        <v>1455.28</v>
      </c>
      <c r="H3583">
        <v>930.27</v>
      </c>
      <c r="I3583">
        <v>1725.82</v>
      </c>
      <c r="J3583">
        <v>2491.38</v>
      </c>
      <c r="K3583">
        <v>2412.0300000000002</v>
      </c>
    </row>
    <row r="3584" spans="1:11">
      <c r="A3584" s="1">
        <v>37887</v>
      </c>
      <c r="B3584">
        <v>938.22</v>
      </c>
      <c r="C3584">
        <v>2895.39</v>
      </c>
      <c r="D3584">
        <v>1269.32</v>
      </c>
      <c r="E3584">
        <v>898.5</v>
      </c>
      <c r="F3584">
        <v>1014.72</v>
      </c>
      <c r="G3584">
        <v>1470.5</v>
      </c>
      <c r="H3584">
        <v>919.99</v>
      </c>
      <c r="I3584">
        <v>1738.62</v>
      </c>
      <c r="J3584">
        <v>2503.4499999999998</v>
      </c>
      <c r="K3584">
        <v>2440.7600000000002</v>
      </c>
    </row>
    <row r="3585" spans="1:11">
      <c r="A3585" s="1">
        <v>37888</v>
      </c>
      <c r="B3585">
        <v>949.51</v>
      </c>
      <c r="C3585">
        <v>2850.36</v>
      </c>
      <c r="D3585">
        <v>1241.49</v>
      </c>
      <c r="E3585">
        <v>886.42</v>
      </c>
      <c r="F3585">
        <v>1005.34</v>
      </c>
      <c r="G3585">
        <v>1443.64</v>
      </c>
      <c r="H3585">
        <v>898.07</v>
      </c>
      <c r="I3585">
        <v>1725.19</v>
      </c>
      <c r="J3585">
        <v>2463.77</v>
      </c>
      <c r="K3585">
        <v>2347.2600000000002</v>
      </c>
    </row>
    <row r="3586" spans="1:11">
      <c r="A3586" s="1">
        <v>37889</v>
      </c>
      <c r="B3586">
        <v>937.73</v>
      </c>
      <c r="C3586">
        <v>2834.21</v>
      </c>
      <c r="D3586">
        <v>1227.0899999999999</v>
      </c>
      <c r="E3586">
        <v>869.78</v>
      </c>
      <c r="F3586">
        <v>1002.76</v>
      </c>
      <c r="G3586">
        <v>1426.83</v>
      </c>
      <c r="H3586">
        <v>896.27</v>
      </c>
      <c r="I3586">
        <v>1723.02</v>
      </c>
      <c r="J3586">
        <v>2441.6799999999998</v>
      </c>
      <c r="K3586">
        <v>2317.1</v>
      </c>
    </row>
    <row r="3587" spans="1:11">
      <c r="A3587" s="1">
        <v>37890</v>
      </c>
      <c r="B3587">
        <v>927.56</v>
      </c>
      <c r="C3587">
        <v>2821.45</v>
      </c>
      <c r="D3587">
        <v>1214.6600000000001</v>
      </c>
      <c r="E3587">
        <v>863.72</v>
      </c>
      <c r="F3587">
        <v>1006.22</v>
      </c>
      <c r="G3587">
        <v>1409.61</v>
      </c>
      <c r="H3587">
        <v>896.22</v>
      </c>
      <c r="I3587">
        <v>1712.82</v>
      </c>
      <c r="J3587">
        <v>2423.59</v>
      </c>
      <c r="K3587">
        <v>2277.13</v>
      </c>
    </row>
    <row r="3588" spans="1:11">
      <c r="A3588" s="1">
        <v>37893</v>
      </c>
      <c r="B3588">
        <v>933.84</v>
      </c>
      <c r="C3588">
        <v>2849.82</v>
      </c>
      <c r="D3588">
        <v>1228.04</v>
      </c>
      <c r="E3588">
        <v>877.28</v>
      </c>
      <c r="F3588">
        <v>1017.68</v>
      </c>
      <c r="G3588">
        <v>1411.92</v>
      </c>
      <c r="H3588">
        <v>896.83</v>
      </c>
      <c r="I3588">
        <v>1712.8</v>
      </c>
      <c r="J3588">
        <v>2447.5500000000002</v>
      </c>
      <c r="K3588">
        <v>2326.86</v>
      </c>
    </row>
    <row r="3589" spans="1:11">
      <c r="A3589" s="1">
        <v>37894</v>
      </c>
      <c r="B3589">
        <v>936.27</v>
      </c>
      <c r="C3589">
        <v>2832.27</v>
      </c>
      <c r="D3589">
        <v>1217.78</v>
      </c>
      <c r="E3589">
        <v>867.31</v>
      </c>
      <c r="F3589">
        <v>1012.35</v>
      </c>
      <c r="G3589">
        <v>1405.11</v>
      </c>
      <c r="H3589">
        <v>886.23</v>
      </c>
      <c r="I3589">
        <v>1709.35</v>
      </c>
      <c r="J3589">
        <v>2453.17</v>
      </c>
      <c r="K3589">
        <v>2268.15</v>
      </c>
    </row>
    <row r="3590" spans="1:11">
      <c r="A3590" s="1">
        <v>37895</v>
      </c>
      <c r="B3590">
        <v>952.94</v>
      </c>
      <c r="C3590">
        <v>2904.21</v>
      </c>
      <c r="D3590">
        <v>1244.02</v>
      </c>
      <c r="E3590">
        <v>884.14</v>
      </c>
      <c r="F3590">
        <v>1024.8</v>
      </c>
      <c r="G3590">
        <v>1441.45</v>
      </c>
      <c r="H3590">
        <v>897.83</v>
      </c>
      <c r="I3590">
        <v>1741.11</v>
      </c>
      <c r="J3590">
        <v>2489.5100000000002</v>
      </c>
      <c r="K3590">
        <v>2308.35</v>
      </c>
    </row>
    <row r="3591" spans="1:11">
      <c r="A3591" s="1">
        <v>37896</v>
      </c>
      <c r="B3591">
        <v>957.95</v>
      </c>
      <c r="C3591">
        <v>2904.69</v>
      </c>
      <c r="D3591">
        <v>1248.22</v>
      </c>
      <c r="E3591">
        <v>890.7</v>
      </c>
      <c r="F3591">
        <v>1030.17</v>
      </c>
      <c r="G3591">
        <v>1444.68</v>
      </c>
      <c r="H3591">
        <v>901.17</v>
      </c>
      <c r="I3591">
        <v>1745.43</v>
      </c>
      <c r="J3591">
        <v>2507.0100000000002</v>
      </c>
      <c r="K3591">
        <v>2323.09</v>
      </c>
    </row>
    <row r="3592" spans="1:11">
      <c r="A3592" s="1">
        <v>37897</v>
      </c>
      <c r="B3592">
        <v>967.76</v>
      </c>
      <c r="C3592">
        <v>2927.38</v>
      </c>
      <c r="D3592">
        <v>1265.78</v>
      </c>
      <c r="E3592">
        <v>898.58</v>
      </c>
      <c r="F3592">
        <v>1037.54</v>
      </c>
      <c r="G3592">
        <v>1461.6</v>
      </c>
      <c r="H3592">
        <v>912.72</v>
      </c>
      <c r="I3592">
        <v>1753.19</v>
      </c>
      <c r="J3592">
        <v>2512.83</v>
      </c>
      <c r="K3592">
        <v>2403.35</v>
      </c>
    </row>
    <row r="3593" spans="1:11">
      <c r="A3593" s="1">
        <v>37900</v>
      </c>
      <c r="B3593">
        <v>970.83</v>
      </c>
      <c r="C3593">
        <v>2948.86</v>
      </c>
      <c r="D3593">
        <v>1271.6300000000001</v>
      </c>
      <c r="E3593">
        <v>902.91</v>
      </c>
      <c r="F3593">
        <v>1039.6500000000001</v>
      </c>
      <c r="G3593">
        <v>1470.51</v>
      </c>
      <c r="H3593">
        <v>926.1</v>
      </c>
      <c r="I3593">
        <v>1762.3</v>
      </c>
      <c r="J3593">
        <v>2504.15</v>
      </c>
      <c r="K3593">
        <v>2427.0100000000002</v>
      </c>
    </row>
    <row r="3594" spans="1:11">
      <c r="A3594" s="1">
        <v>37901</v>
      </c>
      <c r="B3594">
        <v>972.73</v>
      </c>
      <c r="C3594">
        <v>2961.73</v>
      </c>
      <c r="D3594">
        <v>1275.82</v>
      </c>
      <c r="E3594">
        <v>907.71</v>
      </c>
      <c r="F3594">
        <v>1035.68</v>
      </c>
      <c r="G3594">
        <v>1479.04</v>
      </c>
      <c r="H3594">
        <v>928.57</v>
      </c>
      <c r="I3594">
        <v>1770.17</v>
      </c>
      <c r="J3594">
        <v>2502.71</v>
      </c>
      <c r="K3594">
        <v>2459.8000000000002</v>
      </c>
    </row>
    <row r="3595" spans="1:11">
      <c r="A3595" s="1">
        <v>37902</v>
      </c>
      <c r="B3595">
        <v>968.33</v>
      </c>
      <c r="C3595">
        <v>2959.33</v>
      </c>
      <c r="D3595">
        <v>1273.5899999999999</v>
      </c>
      <c r="E3595">
        <v>909.31</v>
      </c>
      <c r="F3595">
        <v>1029.75</v>
      </c>
      <c r="G3595">
        <v>1472.18</v>
      </c>
      <c r="H3595">
        <v>908.5</v>
      </c>
      <c r="I3595">
        <v>1762.88</v>
      </c>
      <c r="J3595">
        <v>2493.33</v>
      </c>
      <c r="K3595">
        <v>2453.4499999999998</v>
      </c>
    </row>
    <row r="3596" spans="1:11">
      <c r="A3596" s="1">
        <v>37903</v>
      </c>
      <c r="B3596">
        <v>964.88</v>
      </c>
      <c r="C3596">
        <v>2967.84</v>
      </c>
      <c r="D3596">
        <v>1286.03</v>
      </c>
      <c r="E3596">
        <v>910.4</v>
      </c>
      <c r="F3596">
        <v>1033.71</v>
      </c>
      <c r="G3596">
        <v>1495.49</v>
      </c>
      <c r="H3596">
        <v>909.37</v>
      </c>
      <c r="I3596">
        <v>1765.69</v>
      </c>
      <c r="J3596">
        <v>2504.41</v>
      </c>
      <c r="K3596">
        <v>2474.96</v>
      </c>
    </row>
    <row r="3597" spans="1:11">
      <c r="A3597" s="1">
        <v>37904</v>
      </c>
      <c r="B3597">
        <v>972.18</v>
      </c>
      <c r="C3597">
        <v>2961.31</v>
      </c>
      <c r="D3597">
        <v>1282.77</v>
      </c>
      <c r="E3597">
        <v>908.6</v>
      </c>
      <c r="F3597">
        <v>1030.26</v>
      </c>
      <c r="G3597">
        <v>1492.58</v>
      </c>
      <c r="H3597">
        <v>910.88</v>
      </c>
      <c r="I3597">
        <v>1762.09</v>
      </c>
      <c r="J3597">
        <v>2502.44</v>
      </c>
      <c r="K3597">
        <v>2488.3000000000002</v>
      </c>
    </row>
    <row r="3598" spans="1:11">
      <c r="A3598" s="1">
        <v>37907</v>
      </c>
      <c r="B3598">
        <v>969.96</v>
      </c>
      <c r="C3598">
        <v>3002.93</v>
      </c>
      <c r="D3598">
        <v>1295.0899999999999</v>
      </c>
      <c r="E3598">
        <v>924.43</v>
      </c>
      <c r="F3598">
        <v>1034.99</v>
      </c>
      <c r="G3598">
        <v>1512.86</v>
      </c>
      <c r="H3598">
        <v>905.84</v>
      </c>
      <c r="I3598">
        <v>1772.42</v>
      </c>
      <c r="J3598">
        <v>2504.14</v>
      </c>
      <c r="K3598">
        <v>2509.1799999999998</v>
      </c>
    </row>
    <row r="3599" spans="1:11">
      <c r="A3599" s="1">
        <v>37908</v>
      </c>
      <c r="B3599">
        <v>964.04</v>
      </c>
      <c r="C3599">
        <v>3019.41</v>
      </c>
      <c r="D3599">
        <v>1300.71</v>
      </c>
      <c r="E3599">
        <v>927.64</v>
      </c>
      <c r="F3599">
        <v>1039.6600000000001</v>
      </c>
      <c r="G3599">
        <v>1521.37</v>
      </c>
      <c r="H3599">
        <v>903.1</v>
      </c>
      <c r="I3599">
        <v>1775.72</v>
      </c>
      <c r="J3599">
        <v>2513.98</v>
      </c>
      <c r="K3599">
        <v>2521.48</v>
      </c>
    </row>
    <row r="3600" spans="1:11">
      <c r="A3600" s="1">
        <v>37909</v>
      </c>
      <c r="B3600">
        <v>946.7</v>
      </c>
      <c r="C3600">
        <v>3004.98</v>
      </c>
      <c r="D3600">
        <v>1306.51</v>
      </c>
      <c r="E3600">
        <v>925.17</v>
      </c>
      <c r="F3600">
        <v>1026.45</v>
      </c>
      <c r="G3600">
        <v>1514.07</v>
      </c>
      <c r="H3600">
        <v>909.45</v>
      </c>
      <c r="I3600">
        <v>1770.66</v>
      </c>
      <c r="J3600">
        <v>2505.29</v>
      </c>
      <c r="K3600">
        <v>2516.91</v>
      </c>
    </row>
    <row r="3601" spans="1:11">
      <c r="A3601" s="1">
        <v>37910</v>
      </c>
      <c r="B3601">
        <v>953.59</v>
      </c>
      <c r="C3601">
        <v>3014.27</v>
      </c>
      <c r="D3601">
        <v>1304.5</v>
      </c>
      <c r="E3601">
        <v>931.23</v>
      </c>
      <c r="F3601">
        <v>1028.57</v>
      </c>
      <c r="G3601">
        <v>1518.61</v>
      </c>
      <c r="H3601">
        <v>918.25</v>
      </c>
      <c r="I3601">
        <v>1770.32</v>
      </c>
      <c r="J3601">
        <v>2519.63</v>
      </c>
      <c r="K3601">
        <v>2524.5700000000002</v>
      </c>
    </row>
    <row r="3602" spans="1:11">
      <c r="A3602" s="1">
        <v>37911</v>
      </c>
      <c r="B3602">
        <v>947.12</v>
      </c>
      <c r="C3602">
        <v>2984.66</v>
      </c>
      <c r="D3602">
        <v>1291.6600000000001</v>
      </c>
      <c r="E3602">
        <v>917.76</v>
      </c>
      <c r="F3602">
        <v>1022.32</v>
      </c>
      <c r="G3602">
        <v>1500.76</v>
      </c>
      <c r="H3602">
        <v>906.98</v>
      </c>
      <c r="I3602">
        <v>1757.59</v>
      </c>
      <c r="J3602">
        <v>2497.35</v>
      </c>
      <c r="K3602">
        <v>2467.29</v>
      </c>
    </row>
    <row r="3603" spans="1:11">
      <c r="A3603" s="1">
        <v>37914</v>
      </c>
      <c r="B3603">
        <v>945.15</v>
      </c>
      <c r="C3603">
        <v>2984.99</v>
      </c>
      <c r="D3603">
        <v>1297.51</v>
      </c>
      <c r="E3603">
        <v>922.6</v>
      </c>
      <c r="F3603">
        <v>1025.95</v>
      </c>
      <c r="G3603">
        <v>1505.6</v>
      </c>
      <c r="H3603">
        <v>924.44</v>
      </c>
      <c r="I3603">
        <v>1756.08</v>
      </c>
      <c r="J3603">
        <v>2509.4499999999998</v>
      </c>
      <c r="K3603">
        <v>2491.62</v>
      </c>
    </row>
    <row r="3604" spans="1:11">
      <c r="A3604" s="1">
        <v>37915</v>
      </c>
      <c r="B3604">
        <v>952.6</v>
      </c>
      <c r="C3604">
        <v>2979.87</v>
      </c>
      <c r="D3604">
        <v>1293.54</v>
      </c>
      <c r="E3604">
        <v>922.49</v>
      </c>
      <c r="F3604">
        <v>1025.27</v>
      </c>
      <c r="G3604">
        <v>1501.51</v>
      </c>
      <c r="H3604">
        <v>909.51</v>
      </c>
      <c r="I3604">
        <v>1753.51</v>
      </c>
      <c r="J3604">
        <v>2527.0100000000002</v>
      </c>
      <c r="K3604">
        <v>2519.83</v>
      </c>
    </row>
    <row r="3605" spans="1:11">
      <c r="A3605" s="1">
        <v>37916</v>
      </c>
      <c r="B3605">
        <v>944.24</v>
      </c>
      <c r="C3605">
        <v>2937.47</v>
      </c>
      <c r="D3605">
        <v>1275.0899999999999</v>
      </c>
      <c r="E3605">
        <v>909.21</v>
      </c>
      <c r="F3605">
        <v>1023.36</v>
      </c>
      <c r="G3605">
        <v>1487.33</v>
      </c>
      <c r="H3605">
        <v>909.08</v>
      </c>
      <c r="I3605">
        <v>1741.9</v>
      </c>
      <c r="J3605">
        <v>2468.6</v>
      </c>
      <c r="K3605">
        <v>2452.4</v>
      </c>
    </row>
    <row r="3606" spans="1:11">
      <c r="A3606" s="1">
        <v>37917</v>
      </c>
      <c r="B3606">
        <v>943.85</v>
      </c>
      <c r="C3606">
        <v>2958.73</v>
      </c>
      <c r="D3606">
        <v>1276.1300000000001</v>
      </c>
      <c r="E3606">
        <v>908.43</v>
      </c>
      <c r="F3606">
        <v>1018.61</v>
      </c>
      <c r="G3606">
        <v>1496.04</v>
      </c>
      <c r="H3606">
        <v>887.21</v>
      </c>
      <c r="I3606">
        <v>1751.3</v>
      </c>
      <c r="J3606">
        <v>2500.02</v>
      </c>
      <c r="K3606">
        <v>2417.64</v>
      </c>
    </row>
    <row r="3607" spans="1:11">
      <c r="A3607" s="1">
        <v>37918</v>
      </c>
      <c r="B3607">
        <v>938.34</v>
      </c>
      <c r="C3607">
        <v>2949.59</v>
      </c>
      <c r="D3607">
        <v>1276.01</v>
      </c>
      <c r="E3607">
        <v>905.69</v>
      </c>
      <c r="F3607">
        <v>1021.42</v>
      </c>
      <c r="G3607">
        <v>1490.78</v>
      </c>
      <c r="H3607">
        <v>889.34</v>
      </c>
      <c r="I3607">
        <v>1742.9</v>
      </c>
      <c r="J3607">
        <v>2510.2399999999998</v>
      </c>
      <c r="K3607">
        <v>2391.52</v>
      </c>
    </row>
    <row r="3608" spans="1:11">
      <c r="A3608" s="1">
        <v>37921</v>
      </c>
      <c r="B3608">
        <v>938.34</v>
      </c>
      <c r="C3608">
        <v>2949.59</v>
      </c>
      <c r="D3608">
        <v>1276.01</v>
      </c>
      <c r="E3608">
        <v>905.69</v>
      </c>
      <c r="F3608">
        <v>1021.42</v>
      </c>
      <c r="G3608">
        <v>1490.78</v>
      </c>
      <c r="H3608">
        <v>889.34</v>
      </c>
      <c r="I3608">
        <v>1742.9</v>
      </c>
      <c r="J3608">
        <v>2510.2399999999998</v>
      </c>
      <c r="K3608">
        <v>2391.52</v>
      </c>
    </row>
    <row r="3609" spans="1:11">
      <c r="A3609" s="1">
        <v>37922</v>
      </c>
      <c r="B3609">
        <v>938.5</v>
      </c>
      <c r="C3609">
        <v>3016.27</v>
      </c>
      <c r="D3609">
        <v>1299.04</v>
      </c>
      <c r="E3609">
        <v>926.42</v>
      </c>
      <c r="F3609">
        <v>1023.35</v>
      </c>
      <c r="G3609">
        <v>1535.82</v>
      </c>
      <c r="H3609">
        <v>895.59</v>
      </c>
      <c r="I3609">
        <v>1768.97</v>
      </c>
      <c r="J3609">
        <v>2517.1799999999998</v>
      </c>
      <c r="K3609">
        <v>2493.5500000000002</v>
      </c>
    </row>
    <row r="3610" spans="1:11">
      <c r="A3610" s="1">
        <v>37923</v>
      </c>
      <c r="B3610">
        <v>937.29</v>
      </c>
      <c r="C3610">
        <v>3028.22</v>
      </c>
      <c r="D3610">
        <v>1308.47</v>
      </c>
      <c r="E3610">
        <v>940.35</v>
      </c>
      <c r="F3610">
        <v>1023.84</v>
      </c>
      <c r="G3610">
        <v>1539.5</v>
      </c>
      <c r="H3610">
        <v>904.41</v>
      </c>
      <c r="I3610">
        <v>1774.34</v>
      </c>
      <c r="J3610">
        <v>2518.58</v>
      </c>
      <c r="K3610">
        <v>2513.0700000000002</v>
      </c>
    </row>
    <row r="3611" spans="1:11">
      <c r="A3611" s="1">
        <v>37924</v>
      </c>
      <c r="B3611">
        <v>930.3</v>
      </c>
      <c r="C3611">
        <v>3021.13</v>
      </c>
      <c r="D3611">
        <v>1314.79</v>
      </c>
      <c r="E3611">
        <v>953.24</v>
      </c>
      <c r="F3611">
        <v>1035.4000000000001</v>
      </c>
      <c r="G3611">
        <v>1540.14</v>
      </c>
      <c r="H3611">
        <v>904.33</v>
      </c>
      <c r="I3611">
        <v>1770.99</v>
      </c>
      <c r="J3611">
        <v>2493.5700000000002</v>
      </c>
      <c r="K3611">
        <v>2521.34</v>
      </c>
    </row>
    <row r="3612" spans="1:11">
      <c r="A3612" s="1">
        <v>37925</v>
      </c>
      <c r="B3612">
        <v>945.68</v>
      </c>
      <c r="C3612">
        <v>3031.53</v>
      </c>
      <c r="D3612">
        <v>1318.45</v>
      </c>
      <c r="E3612">
        <v>953.35</v>
      </c>
      <c r="F3612">
        <v>1032.55</v>
      </c>
      <c r="G3612">
        <v>1539.44</v>
      </c>
      <c r="H3612">
        <v>907.8</v>
      </c>
      <c r="I3612">
        <v>1780.46</v>
      </c>
      <c r="J3612">
        <v>2522.17</v>
      </c>
      <c r="K3612">
        <v>2519.9299999999998</v>
      </c>
    </row>
    <row r="3613" spans="1:11">
      <c r="A3613" s="1">
        <v>37928</v>
      </c>
      <c r="B3613">
        <v>938.17</v>
      </c>
      <c r="C3613">
        <v>3066.7</v>
      </c>
      <c r="D3613">
        <v>1330.11</v>
      </c>
      <c r="E3613">
        <v>955.74</v>
      </c>
      <c r="F3613">
        <v>1043.74</v>
      </c>
      <c r="G3613">
        <v>1551.7</v>
      </c>
      <c r="H3613">
        <v>912.34</v>
      </c>
      <c r="I3613">
        <v>1792.24</v>
      </c>
      <c r="J3613">
        <v>2512.64</v>
      </c>
      <c r="K3613">
        <v>2586.21</v>
      </c>
    </row>
    <row r="3614" spans="1:11">
      <c r="A3614" s="1">
        <v>37929</v>
      </c>
      <c r="B3614">
        <v>934.98</v>
      </c>
      <c r="C3614">
        <v>3047.82</v>
      </c>
      <c r="D3614">
        <v>1328.56</v>
      </c>
      <c r="E3614">
        <v>957.13</v>
      </c>
      <c r="F3614">
        <v>1033.58</v>
      </c>
      <c r="G3614">
        <v>1544.55</v>
      </c>
      <c r="H3614">
        <v>900.26</v>
      </c>
      <c r="I3614">
        <v>1784.21</v>
      </c>
      <c r="J3614">
        <v>2487.44</v>
      </c>
      <c r="K3614">
        <v>2586.98</v>
      </c>
    </row>
    <row r="3615" spans="1:11">
      <c r="A3615" s="1">
        <v>37930</v>
      </c>
      <c r="B3615">
        <v>938.38</v>
      </c>
      <c r="C3615">
        <v>3032.06</v>
      </c>
      <c r="D3615">
        <v>1329.13</v>
      </c>
      <c r="E3615">
        <v>949.9</v>
      </c>
      <c r="F3615">
        <v>1035.23</v>
      </c>
      <c r="G3615">
        <v>1545.97</v>
      </c>
      <c r="H3615">
        <v>892.18</v>
      </c>
      <c r="I3615">
        <v>1780.6</v>
      </c>
      <c r="J3615">
        <v>2500.64</v>
      </c>
      <c r="K3615">
        <v>2600.59</v>
      </c>
    </row>
    <row r="3616" spans="1:11">
      <c r="A3616" s="1">
        <v>37931</v>
      </c>
      <c r="B3616">
        <v>942.85</v>
      </c>
      <c r="C3616">
        <v>3050.57</v>
      </c>
      <c r="D3616">
        <v>1343.37</v>
      </c>
      <c r="E3616">
        <v>955.64</v>
      </c>
      <c r="F3616">
        <v>1031.32</v>
      </c>
      <c r="G3616">
        <v>1556.29</v>
      </c>
      <c r="H3616">
        <v>887.07</v>
      </c>
      <c r="I3616">
        <v>1792.37</v>
      </c>
      <c r="J3616">
        <v>2511.5500000000002</v>
      </c>
      <c r="K3616">
        <v>2625.59</v>
      </c>
    </row>
    <row r="3617" spans="1:11">
      <c r="A3617" s="1">
        <v>37932</v>
      </c>
      <c r="B3617">
        <v>946.43</v>
      </c>
      <c r="C3617">
        <v>3034.29</v>
      </c>
      <c r="D3617">
        <v>1339.21</v>
      </c>
      <c r="E3617">
        <v>962.23</v>
      </c>
      <c r="F3617">
        <v>1026.1300000000001</v>
      </c>
      <c r="G3617">
        <v>1556.16</v>
      </c>
      <c r="H3617">
        <v>881.97</v>
      </c>
      <c r="I3617">
        <v>1793.27</v>
      </c>
      <c r="J3617">
        <v>2496.59</v>
      </c>
      <c r="K3617">
        <v>2632.48</v>
      </c>
    </row>
    <row r="3618" spans="1:11">
      <c r="A3618" s="1">
        <v>37935</v>
      </c>
      <c r="B3618">
        <v>941.63</v>
      </c>
      <c r="C3618">
        <v>3024.01</v>
      </c>
      <c r="D3618">
        <v>1324.13</v>
      </c>
      <c r="E3618">
        <v>945.77</v>
      </c>
      <c r="F3618">
        <v>1023.42</v>
      </c>
      <c r="G3618">
        <v>1543.2</v>
      </c>
      <c r="H3618">
        <v>881.08</v>
      </c>
      <c r="I3618">
        <v>1789.68</v>
      </c>
      <c r="J3618">
        <v>2476.41</v>
      </c>
      <c r="K3618">
        <v>2580.91</v>
      </c>
    </row>
    <row r="3619" spans="1:11">
      <c r="A3619" s="1">
        <v>37936</v>
      </c>
      <c r="B3619">
        <v>938.14</v>
      </c>
      <c r="C3619">
        <v>3021.65</v>
      </c>
      <c r="D3619">
        <v>1320.23</v>
      </c>
      <c r="E3619">
        <v>944.53</v>
      </c>
      <c r="F3619">
        <v>1022.02</v>
      </c>
      <c r="G3619">
        <v>1544.4</v>
      </c>
      <c r="H3619">
        <v>876.27</v>
      </c>
      <c r="I3619">
        <v>1791.64</v>
      </c>
      <c r="J3619">
        <v>2478.1799999999998</v>
      </c>
      <c r="K3619">
        <v>2574.9499999999998</v>
      </c>
    </row>
    <row r="3620" spans="1:11">
      <c r="A3620" s="1">
        <v>37937</v>
      </c>
      <c r="B3620">
        <v>945.89</v>
      </c>
      <c r="C3620">
        <v>3040.84</v>
      </c>
      <c r="D3620">
        <v>1341.57</v>
      </c>
      <c r="E3620">
        <v>956.82</v>
      </c>
      <c r="F3620">
        <v>1025.2</v>
      </c>
      <c r="G3620">
        <v>1559.85</v>
      </c>
      <c r="H3620">
        <v>886.41</v>
      </c>
      <c r="I3620">
        <v>1806.36</v>
      </c>
      <c r="J3620">
        <v>2515.44</v>
      </c>
      <c r="K3620">
        <v>2655</v>
      </c>
    </row>
    <row r="3621" spans="1:11">
      <c r="A3621" s="1">
        <v>37938</v>
      </c>
      <c r="B3621">
        <v>959.09</v>
      </c>
      <c r="C3621">
        <v>3041.7</v>
      </c>
      <c r="D3621">
        <v>1342.49</v>
      </c>
      <c r="E3621">
        <v>955.31</v>
      </c>
      <c r="F3621">
        <v>1027.8399999999999</v>
      </c>
      <c r="G3621">
        <v>1555.56</v>
      </c>
      <c r="H3621">
        <v>877.46</v>
      </c>
      <c r="I3621">
        <v>1803.53</v>
      </c>
      <c r="J3621">
        <v>2572.29</v>
      </c>
      <c r="K3621">
        <v>2649.41</v>
      </c>
    </row>
    <row r="3622" spans="1:11">
      <c r="A3622" s="1">
        <v>37939</v>
      </c>
      <c r="B3622">
        <v>963.73</v>
      </c>
      <c r="C3622">
        <v>3008.51</v>
      </c>
      <c r="D3622">
        <v>1330.57</v>
      </c>
      <c r="E3622">
        <v>950.66</v>
      </c>
      <c r="F3622">
        <v>1024.22</v>
      </c>
      <c r="G3622">
        <v>1541.36</v>
      </c>
      <c r="H3622">
        <v>875.65</v>
      </c>
      <c r="I3622">
        <v>1797.09</v>
      </c>
      <c r="J3622">
        <v>2577.16</v>
      </c>
      <c r="K3622">
        <v>2578.16</v>
      </c>
    </row>
    <row r="3623" spans="1:11">
      <c r="A3623" s="1">
        <v>37942</v>
      </c>
      <c r="B3623">
        <v>950.05</v>
      </c>
      <c r="C3623">
        <v>2993.83</v>
      </c>
      <c r="D3623">
        <v>1318.7</v>
      </c>
      <c r="E3623">
        <v>942.62</v>
      </c>
      <c r="F3623">
        <v>1011.99</v>
      </c>
      <c r="G3623">
        <v>1520.29</v>
      </c>
      <c r="H3623">
        <v>867.76</v>
      </c>
      <c r="I3623">
        <v>1797.24</v>
      </c>
      <c r="J3623">
        <v>2565.6</v>
      </c>
      <c r="K3623">
        <v>2536.38</v>
      </c>
    </row>
    <row r="3624" spans="1:11">
      <c r="A3624" s="1">
        <v>37943</v>
      </c>
      <c r="B3624">
        <v>944.64</v>
      </c>
      <c r="C3624">
        <v>2967.79</v>
      </c>
      <c r="D3624">
        <v>1308.0899999999999</v>
      </c>
      <c r="E3624">
        <v>938.64</v>
      </c>
      <c r="F3624">
        <v>996.74</v>
      </c>
      <c r="G3624">
        <v>1506.79</v>
      </c>
      <c r="H3624">
        <v>852.05</v>
      </c>
      <c r="I3624">
        <v>1787.07</v>
      </c>
      <c r="J3624">
        <v>2547.4</v>
      </c>
      <c r="K3624">
        <v>2489.58</v>
      </c>
    </row>
    <row r="3625" spans="1:11">
      <c r="A3625" s="1">
        <v>37944</v>
      </c>
      <c r="B3625">
        <v>943.84</v>
      </c>
      <c r="C3625">
        <v>2977.64</v>
      </c>
      <c r="D3625">
        <v>1316.47</v>
      </c>
      <c r="E3625">
        <v>940.66</v>
      </c>
      <c r="F3625">
        <v>1006.21</v>
      </c>
      <c r="G3625">
        <v>1512.67</v>
      </c>
      <c r="H3625">
        <v>862.05</v>
      </c>
      <c r="I3625">
        <v>1796.46</v>
      </c>
      <c r="J3625">
        <v>2566.63</v>
      </c>
      <c r="K3625">
        <v>2516.09</v>
      </c>
    </row>
    <row r="3626" spans="1:11">
      <c r="A3626" s="1">
        <v>37945</v>
      </c>
      <c r="B3626">
        <v>941</v>
      </c>
      <c r="C3626">
        <v>2955.78</v>
      </c>
      <c r="D3626">
        <v>1311.46</v>
      </c>
      <c r="E3626">
        <v>932.79</v>
      </c>
      <c r="F3626">
        <v>1001.55</v>
      </c>
      <c r="G3626">
        <v>1508.87</v>
      </c>
      <c r="H3626">
        <v>857.54</v>
      </c>
      <c r="I3626">
        <v>1786.96</v>
      </c>
      <c r="J3626">
        <v>2544.65</v>
      </c>
      <c r="K3626">
        <v>2478.02</v>
      </c>
    </row>
    <row r="3627" spans="1:11">
      <c r="A3627" s="1">
        <v>37946</v>
      </c>
      <c r="B3627">
        <v>933.5</v>
      </c>
      <c r="C3627">
        <v>2969.31</v>
      </c>
      <c r="D3627">
        <v>1314.61</v>
      </c>
      <c r="E3627">
        <v>937.23</v>
      </c>
      <c r="F3627">
        <v>1002.55</v>
      </c>
      <c r="G3627">
        <v>1521.47</v>
      </c>
      <c r="H3627">
        <v>871.05</v>
      </c>
      <c r="I3627">
        <v>1795.39</v>
      </c>
      <c r="J3627">
        <v>2541.81</v>
      </c>
      <c r="K3627">
        <v>2501.04</v>
      </c>
    </row>
    <row r="3628" spans="1:11">
      <c r="A3628" s="1">
        <v>37949</v>
      </c>
      <c r="B3628">
        <v>937.87</v>
      </c>
      <c r="C3628">
        <v>3005.04</v>
      </c>
      <c r="D3628">
        <v>1339.52</v>
      </c>
      <c r="E3628">
        <v>950.67</v>
      </c>
      <c r="F3628">
        <v>1015.78</v>
      </c>
      <c r="G3628">
        <v>1550.37</v>
      </c>
      <c r="H3628">
        <v>883.14</v>
      </c>
      <c r="I3628">
        <v>1819.41</v>
      </c>
      <c r="J3628">
        <v>2595.81</v>
      </c>
      <c r="K3628">
        <v>2588.96</v>
      </c>
    </row>
    <row r="3629" spans="1:11">
      <c r="A3629" s="1">
        <v>37950</v>
      </c>
      <c r="B3629">
        <v>946.3</v>
      </c>
      <c r="C3629">
        <v>3020.7</v>
      </c>
      <c r="D3629">
        <v>1349.35</v>
      </c>
      <c r="E3629">
        <v>965.61</v>
      </c>
      <c r="F3629">
        <v>1025.31</v>
      </c>
      <c r="G3629">
        <v>1563.69</v>
      </c>
      <c r="H3629">
        <v>887.28</v>
      </c>
      <c r="I3629">
        <v>1828.13</v>
      </c>
      <c r="J3629">
        <v>2594.6999999999998</v>
      </c>
      <c r="K3629">
        <v>2588.89</v>
      </c>
    </row>
    <row r="3630" spans="1:11">
      <c r="A3630" s="1">
        <v>37951</v>
      </c>
      <c r="B3630">
        <v>953.58</v>
      </c>
      <c r="C3630">
        <v>3044.35</v>
      </c>
      <c r="D3630">
        <v>1354.45</v>
      </c>
      <c r="E3630">
        <v>975.93</v>
      </c>
      <c r="F3630">
        <v>1032.5999999999999</v>
      </c>
      <c r="G3630">
        <v>1566.66</v>
      </c>
      <c r="H3630">
        <v>893.11</v>
      </c>
      <c r="I3630">
        <v>1833.51</v>
      </c>
      <c r="J3630">
        <v>2608.5100000000002</v>
      </c>
      <c r="K3630">
        <v>2614.3200000000002</v>
      </c>
    </row>
    <row r="3631" spans="1:11">
      <c r="A3631" s="1">
        <v>37952</v>
      </c>
      <c r="B3631">
        <v>953.58</v>
      </c>
      <c r="C3631">
        <v>3044.35</v>
      </c>
      <c r="D3631">
        <v>1354.45</v>
      </c>
      <c r="E3631">
        <v>975.93</v>
      </c>
      <c r="F3631">
        <v>1032.5999999999999</v>
      </c>
      <c r="G3631">
        <v>1566.66</v>
      </c>
      <c r="H3631">
        <v>893.11</v>
      </c>
      <c r="I3631">
        <v>1833.51</v>
      </c>
      <c r="J3631">
        <v>2608.5100000000002</v>
      </c>
      <c r="K3631">
        <v>2614.3200000000002</v>
      </c>
    </row>
    <row r="3632" spans="1:11">
      <c r="A3632" s="1">
        <v>37953</v>
      </c>
      <c r="B3632">
        <v>951.79</v>
      </c>
      <c r="C3632">
        <v>3039.85</v>
      </c>
      <c r="D3632">
        <v>1356.56</v>
      </c>
      <c r="E3632">
        <v>976.71</v>
      </c>
      <c r="F3632">
        <v>1033.4000000000001</v>
      </c>
      <c r="G3632">
        <v>1569.21</v>
      </c>
      <c r="H3632">
        <v>893.75</v>
      </c>
      <c r="I3632">
        <v>1835.01</v>
      </c>
      <c r="J3632">
        <v>2616.17</v>
      </c>
      <c r="K3632">
        <v>2624.01</v>
      </c>
    </row>
    <row r="3633" spans="1:11">
      <c r="A3633" s="1">
        <v>37956</v>
      </c>
      <c r="B3633">
        <v>963.08</v>
      </c>
      <c r="C3633">
        <v>3079.53</v>
      </c>
      <c r="D3633">
        <v>1374.29</v>
      </c>
      <c r="E3633">
        <v>1010.55</v>
      </c>
      <c r="F3633">
        <v>1040.08</v>
      </c>
      <c r="G3633">
        <v>1583.39</v>
      </c>
      <c r="H3633">
        <v>896.54</v>
      </c>
      <c r="I3633">
        <v>1840.8</v>
      </c>
      <c r="J3633">
        <v>2659.04</v>
      </c>
      <c r="K3633">
        <v>2653.11</v>
      </c>
    </row>
    <row r="3634" spans="1:11">
      <c r="A3634" s="1">
        <v>37957</v>
      </c>
      <c r="B3634">
        <v>969.42</v>
      </c>
      <c r="C3634">
        <v>3076.74</v>
      </c>
      <c r="D3634">
        <v>1365.81</v>
      </c>
      <c r="E3634">
        <v>1008.56</v>
      </c>
      <c r="F3634">
        <v>1038.08</v>
      </c>
      <c r="G3634">
        <v>1569.39</v>
      </c>
      <c r="H3634">
        <v>891.15</v>
      </c>
      <c r="I3634">
        <v>1835.45</v>
      </c>
      <c r="J3634">
        <v>2676.52</v>
      </c>
      <c r="K3634">
        <v>2625.36</v>
      </c>
    </row>
    <row r="3635" spans="1:11">
      <c r="A3635" s="1">
        <v>37958</v>
      </c>
      <c r="B3635">
        <v>962.56</v>
      </c>
      <c r="C3635">
        <v>3073.29</v>
      </c>
      <c r="D3635">
        <v>1368.39</v>
      </c>
      <c r="E3635">
        <v>1010.54</v>
      </c>
      <c r="F3635">
        <v>1036.5</v>
      </c>
      <c r="G3635">
        <v>1570.1</v>
      </c>
      <c r="H3635">
        <v>888.2</v>
      </c>
      <c r="I3635">
        <v>1837.23</v>
      </c>
      <c r="J3635">
        <v>2671.13</v>
      </c>
      <c r="K3635">
        <v>2604.71</v>
      </c>
    </row>
    <row r="3636" spans="1:11">
      <c r="A3636" s="1">
        <v>37959</v>
      </c>
      <c r="B3636">
        <v>992.06</v>
      </c>
      <c r="C3636">
        <v>3073.82</v>
      </c>
      <c r="D3636">
        <v>1374.85</v>
      </c>
      <c r="E3636">
        <v>1018.24</v>
      </c>
      <c r="F3636">
        <v>1040.48</v>
      </c>
      <c r="G3636">
        <v>1559.47</v>
      </c>
      <c r="H3636">
        <v>898.37</v>
      </c>
      <c r="I3636">
        <v>1841.42</v>
      </c>
      <c r="J3636">
        <v>2662.92</v>
      </c>
      <c r="K3636">
        <v>2609.12</v>
      </c>
    </row>
    <row r="3637" spans="1:11">
      <c r="A3637" s="1">
        <v>37960</v>
      </c>
      <c r="B3637">
        <v>1001.12</v>
      </c>
      <c r="C3637">
        <v>3053.18</v>
      </c>
      <c r="D3637">
        <v>1360.38</v>
      </c>
      <c r="E3637">
        <v>1007.31</v>
      </c>
      <c r="F3637">
        <v>1039.3800000000001</v>
      </c>
      <c r="G3637">
        <v>1545.16</v>
      </c>
      <c r="H3637">
        <v>899.63</v>
      </c>
      <c r="I3637">
        <v>1836.16</v>
      </c>
      <c r="J3637">
        <v>2644.03</v>
      </c>
      <c r="K3637">
        <v>2557</v>
      </c>
    </row>
    <row r="3638" spans="1:11">
      <c r="A3638" s="1">
        <v>37963</v>
      </c>
      <c r="B3638">
        <v>1013.13</v>
      </c>
      <c r="C3638">
        <v>3082.43</v>
      </c>
      <c r="D3638">
        <v>1371.53</v>
      </c>
      <c r="E3638">
        <v>1029.7</v>
      </c>
      <c r="F3638">
        <v>1047.3800000000001</v>
      </c>
      <c r="G3638">
        <v>1552.56</v>
      </c>
      <c r="H3638">
        <v>894.74</v>
      </c>
      <c r="I3638">
        <v>1842.49</v>
      </c>
      <c r="J3638">
        <v>2654.65</v>
      </c>
      <c r="K3638">
        <v>2564.6999999999998</v>
      </c>
    </row>
    <row r="3639" spans="1:11">
      <c r="A3639" s="1">
        <v>37964</v>
      </c>
      <c r="B3639">
        <v>1013.82</v>
      </c>
      <c r="C3639">
        <v>3050.42</v>
      </c>
      <c r="D3639">
        <v>1367.41</v>
      </c>
      <c r="E3639">
        <v>1031.93</v>
      </c>
      <c r="F3639">
        <v>1038.6099999999999</v>
      </c>
      <c r="G3639">
        <v>1543.88</v>
      </c>
      <c r="H3639">
        <v>881.11</v>
      </c>
      <c r="I3639">
        <v>1835.76</v>
      </c>
      <c r="J3639">
        <v>2632.83</v>
      </c>
      <c r="K3639">
        <v>2491.9</v>
      </c>
    </row>
    <row r="3640" spans="1:11">
      <c r="A3640" s="1">
        <v>37965</v>
      </c>
      <c r="B3640">
        <v>1013.39</v>
      </c>
      <c r="C3640">
        <v>3031.66</v>
      </c>
      <c r="D3640">
        <v>1361.31</v>
      </c>
      <c r="E3640">
        <v>1017.85</v>
      </c>
      <c r="F3640">
        <v>1035.73</v>
      </c>
      <c r="G3640">
        <v>1529.06</v>
      </c>
      <c r="H3640">
        <v>886.37</v>
      </c>
      <c r="I3640">
        <v>1831.44</v>
      </c>
      <c r="J3640">
        <v>2613.6999999999998</v>
      </c>
      <c r="K3640">
        <v>2494.08</v>
      </c>
    </row>
    <row r="3641" spans="1:11">
      <c r="A3641" s="1">
        <v>37966</v>
      </c>
      <c r="B3641">
        <v>1014.83</v>
      </c>
      <c r="C3641">
        <v>3063.16</v>
      </c>
      <c r="D3641">
        <v>1386.43</v>
      </c>
      <c r="E3641">
        <v>1040.0999999999999</v>
      </c>
      <c r="F3641">
        <v>1041.6400000000001</v>
      </c>
      <c r="G3641">
        <v>1550.46</v>
      </c>
      <c r="H3641">
        <v>910.04</v>
      </c>
      <c r="I3641">
        <v>1841.68</v>
      </c>
      <c r="J3641">
        <v>2650.64</v>
      </c>
      <c r="K3641">
        <v>2564.3000000000002</v>
      </c>
    </row>
    <row r="3642" spans="1:11">
      <c r="A3642" s="1">
        <v>37967</v>
      </c>
      <c r="B3642">
        <v>1029.17</v>
      </c>
      <c r="C3642">
        <v>3072.25</v>
      </c>
      <c r="D3642">
        <v>1390.68</v>
      </c>
      <c r="E3642">
        <v>1047.92</v>
      </c>
      <c r="F3642">
        <v>1045.51</v>
      </c>
      <c r="G3642">
        <v>1552.47</v>
      </c>
      <c r="H3642">
        <v>903.46</v>
      </c>
      <c r="I3642">
        <v>1846.54</v>
      </c>
      <c r="J3642">
        <v>2659.93</v>
      </c>
      <c r="K3642">
        <v>2574.4</v>
      </c>
    </row>
    <row r="3643" spans="1:11">
      <c r="A3643" s="1">
        <v>37970</v>
      </c>
      <c r="B3643">
        <v>1016.98</v>
      </c>
      <c r="C3643">
        <v>3038.08</v>
      </c>
      <c r="D3643">
        <v>1386.81</v>
      </c>
      <c r="E3643">
        <v>1043.48</v>
      </c>
      <c r="F3643">
        <v>1045.46</v>
      </c>
      <c r="G3643">
        <v>1542.13</v>
      </c>
      <c r="H3643">
        <v>899.88</v>
      </c>
      <c r="I3643">
        <v>1844.6</v>
      </c>
      <c r="J3643">
        <v>2642.36</v>
      </c>
      <c r="K3643">
        <v>2526.35</v>
      </c>
    </row>
    <row r="3644" spans="1:11">
      <c r="A3644" s="1">
        <v>37971</v>
      </c>
      <c r="B3644">
        <v>1028.05</v>
      </c>
      <c r="C3644">
        <v>3062.73</v>
      </c>
      <c r="D3644">
        <v>1392.82</v>
      </c>
      <c r="E3644">
        <v>1040.5</v>
      </c>
      <c r="F3644">
        <v>1053.18</v>
      </c>
      <c r="G3644">
        <v>1543.03</v>
      </c>
      <c r="H3644">
        <v>905.27</v>
      </c>
      <c r="I3644">
        <v>1855.69</v>
      </c>
      <c r="J3644">
        <v>2647.67</v>
      </c>
      <c r="K3644">
        <v>2538.17</v>
      </c>
    </row>
    <row r="3645" spans="1:11">
      <c r="A3645" s="1">
        <v>37972</v>
      </c>
      <c r="B3645">
        <v>1034.8399999999999</v>
      </c>
      <c r="C3645">
        <v>3059.97</v>
      </c>
      <c r="D3645">
        <v>1397.94</v>
      </c>
      <c r="E3645">
        <v>1049.83</v>
      </c>
      <c r="F3645">
        <v>1057.92</v>
      </c>
      <c r="G3645">
        <v>1557.79</v>
      </c>
      <c r="H3645">
        <v>911.09</v>
      </c>
      <c r="I3645">
        <v>1851.58</v>
      </c>
      <c r="J3645">
        <v>2657.03</v>
      </c>
      <c r="K3645">
        <v>2524.85</v>
      </c>
    </row>
    <row r="3646" spans="1:11">
      <c r="A3646" s="1">
        <v>37973</v>
      </c>
      <c r="B3646">
        <v>1070.69</v>
      </c>
      <c r="C3646">
        <v>3087.63</v>
      </c>
      <c r="D3646">
        <v>1419.98</v>
      </c>
      <c r="E3646">
        <v>1063.82</v>
      </c>
      <c r="F3646">
        <v>1070.8399999999999</v>
      </c>
      <c r="G3646">
        <v>1580.73</v>
      </c>
      <c r="H3646">
        <v>927.79</v>
      </c>
      <c r="I3646">
        <v>1860.25</v>
      </c>
      <c r="J3646">
        <v>2680.85</v>
      </c>
      <c r="K3646">
        <v>2590.2800000000002</v>
      </c>
    </row>
    <row r="3647" spans="1:11">
      <c r="A3647" s="1">
        <v>37974</v>
      </c>
      <c r="B3647">
        <v>1065.81</v>
      </c>
      <c r="C3647">
        <v>3097.85</v>
      </c>
      <c r="D3647">
        <v>1420.93</v>
      </c>
      <c r="E3647">
        <v>1065.8900000000001</v>
      </c>
      <c r="F3647">
        <v>1074.4000000000001</v>
      </c>
      <c r="G3647">
        <v>1584.45</v>
      </c>
      <c r="H3647">
        <v>930.32</v>
      </c>
      <c r="I3647">
        <v>1855.71</v>
      </c>
      <c r="J3647">
        <v>2674.16</v>
      </c>
      <c r="K3647">
        <v>2575.4899999999998</v>
      </c>
    </row>
    <row r="3648" spans="1:11">
      <c r="A3648" s="1">
        <v>37977</v>
      </c>
      <c r="B3648">
        <v>1068.1199999999999</v>
      </c>
      <c r="C3648">
        <v>3108.54</v>
      </c>
      <c r="D3648">
        <v>1430.67</v>
      </c>
      <c r="E3648">
        <v>1076.83</v>
      </c>
      <c r="F3648">
        <v>1084.93</v>
      </c>
      <c r="G3648">
        <v>1594.8</v>
      </c>
      <c r="H3648">
        <v>936.33</v>
      </c>
      <c r="I3648">
        <v>1867.27</v>
      </c>
      <c r="J3648">
        <v>2677.75</v>
      </c>
      <c r="K3648">
        <v>2597.5100000000002</v>
      </c>
    </row>
    <row r="3649" spans="1:11">
      <c r="A3649" s="1">
        <v>37978</v>
      </c>
      <c r="B3649">
        <v>1054.3399999999999</v>
      </c>
      <c r="C3649">
        <v>3121.05</v>
      </c>
      <c r="D3649">
        <v>1432.76</v>
      </c>
      <c r="E3649">
        <v>1078.25</v>
      </c>
      <c r="F3649">
        <v>1092.25</v>
      </c>
      <c r="G3649">
        <v>1602.76</v>
      </c>
      <c r="H3649">
        <v>944.5</v>
      </c>
      <c r="I3649">
        <v>1874.07</v>
      </c>
      <c r="J3649">
        <v>2677.64</v>
      </c>
      <c r="K3649">
        <v>2633.71</v>
      </c>
    </row>
    <row r="3650" spans="1:11">
      <c r="A3650" s="1">
        <v>37979</v>
      </c>
      <c r="B3650">
        <v>1069.21</v>
      </c>
      <c r="C3650">
        <v>3118.36</v>
      </c>
      <c r="D3650">
        <v>1427.5</v>
      </c>
      <c r="E3650">
        <v>1073.74</v>
      </c>
      <c r="F3650">
        <v>1092.31</v>
      </c>
      <c r="G3650">
        <v>1593.57</v>
      </c>
      <c r="H3650">
        <v>939.71</v>
      </c>
      <c r="I3650">
        <v>1869.23</v>
      </c>
      <c r="J3650">
        <v>2679.43</v>
      </c>
      <c r="K3650">
        <v>2631.37</v>
      </c>
    </row>
    <row r="3651" spans="1:11">
      <c r="A3651" s="1">
        <v>37980</v>
      </c>
      <c r="B3651">
        <v>1069.21</v>
      </c>
      <c r="C3651">
        <v>3118.36</v>
      </c>
      <c r="D3651">
        <v>1427.5</v>
      </c>
      <c r="E3651">
        <v>1073.74</v>
      </c>
      <c r="F3651">
        <v>1092.31</v>
      </c>
      <c r="G3651">
        <v>1593.57</v>
      </c>
      <c r="H3651">
        <v>939.71</v>
      </c>
      <c r="I3651">
        <v>1869.23</v>
      </c>
      <c r="J3651">
        <v>2679.43</v>
      </c>
      <c r="K3651">
        <v>2631.37</v>
      </c>
    </row>
    <row r="3652" spans="1:11">
      <c r="A3652" s="1">
        <v>37981</v>
      </c>
      <c r="B3652">
        <v>1070.57</v>
      </c>
      <c r="C3652">
        <v>3120.37</v>
      </c>
      <c r="D3652">
        <v>1429.95</v>
      </c>
      <c r="E3652">
        <v>1082.75</v>
      </c>
      <c r="F3652">
        <v>1093.8900000000001</v>
      </c>
      <c r="G3652">
        <v>1599.4</v>
      </c>
      <c r="H3652">
        <v>939.51</v>
      </c>
      <c r="I3652">
        <v>1872.52</v>
      </c>
      <c r="J3652">
        <v>2683.09</v>
      </c>
      <c r="K3652">
        <v>2636.29</v>
      </c>
    </row>
    <row r="3653" spans="1:11">
      <c r="A3653" s="1">
        <v>37984</v>
      </c>
      <c r="B3653">
        <v>1082.27</v>
      </c>
      <c r="C3653">
        <v>3158.17</v>
      </c>
      <c r="D3653">
        <v>1446.92</v>
      </c>
      <c r="E3653">
        <v>1100.46</v>
      </c>
      <c r="F3653">
        <v>1106.04</v>
      </c>
      <c r="G3653">
        <v>1616.85</v>
      </c>
      <c r="H3653">
        <v>959.69</v>
      </c>
      <c r="I3653">
        <v>1891.02</v>
      </c>
      <c r="J3653">
        <v>2715.9</v>
      </c>
      <c r="K3653">
        <v>2678.44</v>
      </c>
    </row>
    <row r="3654" spans="1:11">
      <c r="A3654" s="1">
        <v>37985</v>
      </c>
      <c r="B3654">
        <v>1082.32</v>
      </c>
      <c r="C3654">
        <v>3167.31</v>
      </c>
      <c r="D3654">
        <v>1442.24</v>
      </c>
      <c r="E3654">
        <v>1093.3399999999999</v>
      </c>
      <c r="F3654">
        <v>1109.18</v>
      </c>
      <c r="G3654">
        <v>1619.11</v>
      </c>
      <c r="H3654">
        <v>972.74</v>
      </c>
      <c r="I3654">
        <v>1893.71</v>
      </c>
      <c r="J3654">
        <v>2723.01</v>
      </c>
      <c r="K3654">
        <v>2678.38</v>
      </c>
    </row>
    <row r="3655" spans="1:11">
      <c r="A3655" s="1">
        <v>37986</v>
      </c>
      <c r="B3655">
        <v>1073.18</v>
      </c>
      <c r="C3655">
        <v>3171.2</v>
      </c>
      <c r="D3655">
        <v>1444.99</v>
      </c>
      <c r="E3655">
        <v>1093.94</v>
      </c>
      <c r="F3655">
        <v>1105.17</v>
      </c>
      <c r="G3655">
        <v>1624.37</v>
      </c>
      <c r="H3655">
        <v>980.7</v>
      </c>
      <c r="I3655">
        <v>1900.96</v>
      </c>
      <c r="J3655">
        <v>2719.38</v>
      </c>
      <c r="K3655">
        <v>2676.19</v>
      </c>
    </row>
    <row r="3656" spans="1:11">
      <c r="A3656" s="1">
        <v>37987</v>
      </c>
      <c r="B3656">
        <v>1073.18</v>
      </c>
      <c r="C3656">
        <v>3171.2</v>
      </c>
      <c r="D3656">
        <v>1444.99</v>
      </c>
      <c r="E3656">
        <v>1093.94</v>
      </c>
      <c r="F3656">
        <v>1105.17</v>
      </c>
      <c r="G3656">
        <v>1624.37</v>
      </c>
      <c r="H3656">
        <v>980.7</v>
      </c>
      <c r="I3656">
        <v>1900.96</v>
      </c>
      <c r="J3656">
        <v>2719.38</v>
      </c>
      <c r="K3656">
        <v>2676.19</v>
      </c>
    </row>
    <row r="3657" spans="1:11">
      <c r="A3657" s="1">
        <v>37988</v>
      </c>
      <c r="B3657">
        <v>1070.8900000000001</v>
      </c>
      <c r="C3657">
        <v>3151.76</v>
      </c>
      <c r="D3657">
        <v>1437.94</v>
      </c>
      <c r="E3657">
        <v>1091.23</v>
      </c>
      <c r="F3657">
        <v>1108.1600000000001</v>
      </c>
      <c r="G3657">
        <v>1605.43</v>
      </c>
      <c r="H3657">
        <v>982.43</v>
      </c>
      <c r="I3657">
        <v>1884.12</v>
      </c>
      <c r="J3657">
        <v>2715.78</v>
      </c>
      <c r="K3657">
        <v>2685.15</v>
      </c>
    </row>
    <row r="3658" spans="1:11">
      <c r="A3658" s="1">
        <v>37991</v>
      </c>
      <c r="B3658">
        <v>1092.24</v>
      </c>
      <c r="C3658">
        <v>3174.55</v>
      </c>
      <c r="D3658">
        <v>1455.02</v>
      </c>
      <c r="E3658">
        <v>1112.32</v>
      </c>
      <c r="F3658">
        <v>1112.1500000000001</v>
      </c>
      <c r="G3658">
        <v>1619.3</v>
      </c>
      <c r="H3658">
        <v>1013.87</v>
      </c>
      <c r="I3658">
        <v>1898.71</v>
      </c>
      <c r="J3658">
        <v>2706.27</v>
      </c>
      <c r="K3658">
        <v>2764.05</v>
      </c>
    </row>
    <row r="3659" spans="1:11">
      <c r="A3659" s="1">
        <v>37992</v>
      </c>
      <c r="B3659">
        <v>1092.04</v>
      </c>
      <c r="C3659">
        <v>3177.3</v>
      </c>
      <c r="D3659">
        <v>1456.58</v>
      </c>
      <c r="E3659">
        <v>1100.25</v>
      </c>
      <c r="F3659">
        <v>1109.97</v>
      </c>
      <c r="G3659">
        <v>1627.2</v>
      </c>
      <c r="H3659">
        <v>1023.85</v>
      </c>
      <c r="I3659">
        <v>1898.44</v>
      </c>
      <c r="J3659">
        <v>2713.52</v>
      </c>
      <c r="K3659">
        <v>2781.17</v>
      </c>
    </row>
    <row r="3660" spans="1:11">
      <c r="A3660" s="1">
        <v>37993</v>
      </c>
      <c r="B3660">
        <v>1082.21</v>
      </c>
      <c r="C3660">
        <v>3177.25</v>
      </c>
      <c r="D3660">
        <v>1460.27</v>
      </c>
      <c r="E3660">
        <v>1095.0999999999999</v>
      </c>
      <c r="F3660">
        <v>1117.46</v>
      </c>
      <c r="G3660">
        <v>1627.59</v>
      </c>
      <c r="H3660">
        <v>1018.64</v>
      </c>
      <c r="I3660">
        <v>1890.78</v>
      </c>
      <c r="J3660">
        <v>2737.08</v>
      </c>
      <c r="K3660">
        <v>2800.32</v>
      </c>
    </row>
    <row r="3661" spans="1:11">
      <c r="A3661" s="1">
        <v>37994</v>
      </c>
      <c r="B3661">
        <v>1093.08</v>
      </c>
      <c r="C3661">
        <v>3185.87</v>
      </c>
      <c r="D3661">
        <v>1468.21</v>
      </c>
      <c r="E3661">
        <v>1104.54</v>
      </c>
      <c r="F3661">
        <v>1120.71</v>
      </c>
      <c r="G3661">
        <v>1627.93</v>
      </c>
      <c r="H3661">
        <v>1032.1600000000001</v>
      </c>
      <c r="I3661">
        <v>1887.09</v>
      </c>
      <c r="J3661">
        <v>2732.75</v>
      </c>
      <c r="K3661">
        <v>2881.9</v>
      </c>
    </row>
    <row r="3662" spans="1:11">
      <c r="A3662" s="1">
        <v>37995</v>
      </c>
      <c r="B3662">
        <v>1108.23</v>
      </c>
      <c r="C3662">
        <v>3176.98</v>
      </c>
      <c r="D3662">
        <v>1453.78</v>
      </c>
      <c r="E3662">
        <v>1087.5</v>
      </c>
      <c r="F3662">
        <v>1117.93</v>
      </c>
      <c r="G3662">
        <v>1620.43</v>
      </c>
      <c r="H3662">
        <v>1006.19</v>
      </c>
      <c r="I3662">
        <v>1874.81</v>
      </c>
      <c r="J3662">
        <v>2718.73</v>
      </c>
      <c r="K3662">
        <v>2859.26</v>
      </c>
    </row>
    <row r="3663" spans="1:11">
      <c r="A3663" s="1">
        <v>37998</v>
      </c>
      <c r="B3663">
        <v>1106.3499999999999</v>
      </c>
      <c r="C3663">
        <v>3195.03</v>
      </c>
      <c r="D3663">
        <v>1456.38</v>
      </c>
      <c r="E3663">
        <v>1090.3599999999999</v>
      </c>
      <c r="F3663">
        <v>1114.1400000000001</v>
      </c>
      <c r="G3663">
        <v>1622.89</v>
      </c>
      <c r="H3663">
        <v>1013.22</v>
      </c>
      <c r="I3663">
        <v>1877.46</v>
      </c>
      <c r="J3663">
        <v>2723.7</v>
      </c>
      <c r="K3663">
        <v>2912.86</v>
      </c>
    </row>
    <row r="3664" spans="1:11">
      <c r="A3664" s="1">
        <v>37999</v>
      </c>
      <c r="B3664">
        <v>1108.4100000000001</v>
      </c>
      <c r="C3664">
        <v>3179.61</v>
      </c>
      <c r="D3664">
        <v>1455.1</v>
      </c>
      <c r="E3664">
        <v>1080.42</v>
      </c>
      <c r="F3664">
        <v>1110.8900000000001</v>
      </c>
      <c r="G3664">
        <v>1623.2</v>
      </c>
      <c r="H3664">
        <v>1018.37</v>
      </c>
      <c r="I3664">
        <v>1874.44</v>
      </c>
      <c r="J3664">
        <v>2714.16</v>
      </c>
      <c r="K3664">
        <v>2863.73</v>
      </c>
    </row>
    <row r="3665" spans="1:11">
      <c r="A3665" s="1">
        <v>38000</v>
      </c>
      <c r="B3665">
        <v>1102.33</v>
      </c>
      <c r="C3665">
        <v>3212.98</v>
      </c>
      <c r="D3665">
        <v>1473.77</v>
      </c>
      <c r="E3665">
        <v>1082.46</v>
      </c>
      <c r="F3665">
        <v>1123.47</v>
      </c>
      <c r="G3665">
        <v>1641.03</v>
      </c>
      <c r="H3665">
        <v>1053.9000000000001</v>
      </c>
      <c r="I3665">
        <v>1885.57</v>
      </c>
      <c r="J3665">
        <v>2752.86</v>
      </c>
      <c r="K3665">
        <v>2881.95</v>
      </c>
    </row>
    <row r="3666" spans="1:11">
      <c r="A3666" s="1">
        <v>38001</v>
      </c>
      <c r="B3666">
        <v>1082.4000000000001</v>
      </c>
      <c r="C3666">
        <v>3246.35</v>
      </c>
      <c r="D3666">
        <v>1478.88</v>
      </c>
      <c r="E3666">
        <v>1073.6300000000001</v>
      </c>
      <c r="F3666">
        <v>1115.48</v>
      </c>
      <c r="G3666">
        <v>1646</v>
      </c>
      <c r="H3666">
        <v>1042.3599999999999</v>
      </c>
      <c r="I3666">
        <v>1882.31</v>
      </c>
      <c r="J3666">
        <v>2772.97</v>
      </c>
      <c r="K3666">
        <v>2902.63</v>
      </c>
    </row>
    <row r="3667" spans="1:11">
      <c r="A3667" s="1">
        <v>38002</v>
      </c>
      <c r="B3667">
        <v>1098.07</v>
      </c>
      <c r="C3667">
        <v>3259.16</v>
      </c>
      <c r="D3667">
        <v>1492.41</v>
      </c>
      <c r="E3667">
        <v>1077.32</v>
      </c>
      <c r="F3667">
        <v>1121.04</v>
      </c>
      <c r="G3667">
        <v>1650.47</v>
      </c>
      <c r="H3667">
        <v>1050.8</v>
      </c>
      <c r="I3667">
        <v>1886.45</v>
      </c>
      <c r="J3667">
        <v>2802.68</v>
      </c>
      <c r="K3667">
        <v>2978.91</v>
      </c>
    </row>
    <row r="3668" spans="1:11">
      <c r="A3668" s="1">
        <v>38005</v>
      </c>
      <c r="B3668">
        <v>1098.07</v>
      </c>
      <c r="C3668">
        <v>3259.16</v>
      </c>
      <c r="D3668">
        <v>1492.41</v>
      </c>
      <c r="E3668">
        <v>1077.32</v>
      </c>
      <c r="F3668">
        <v>1121.04</v>
      </c>
      <c r="G3668">
        <v>1650.47</v>
      </c>
      <c r="H3668">
        <v>1050.8</v>
      </c>
      <c r="I3668">
        <v>1886.45</v>
      </c>
      <c r="J3668">
        <v>2802.68</v>
      </c>
      <c r="K3668">
        <v>2978.91</v>
      </c>
    </row>
    <row r="3669" spans="1:11">
      <c r="A3669" s="1">
        <v>38006</v>
      </c>
      <c r="B3669">
        <v>1130.6099999999999</v>
      </c>
      <c r="C3669">
        <v>3260.05</v>
      </c>
      <c r="D3669">
        <v>1476.8</v>
      </c>
      <c r="E3669">
        <v>1081.81</v>
      </c>
      <c r="F3669">
        <v>1136.25</v>
      </c>
      <c r="G3669">
        <v>1645.86</v>
      </c>
      <c r="H3669">
        <v>1072.08</v>
      </c>
      <c r="I3669">
        <v>1882.37</v>
      </c>
      <c r="J3669">
        <v>2813.95</v>
      </c>
      <c r="K3669">
        <v>2992.97</v>
      </c>
    </row>
    <row r="3670" spans="1:11">
      <c r="A3670" s="1">
        <v>38007</v>
      </c>
      <c r="B3670">
        <v>1136.28</v>
      </c>
      <c r="C3670">
        <v>3300</v>
      </c>
      <c r="D3670">
        <v>1488.74</v>
      </c>
      <c r="E3670">
        <v>1082.67</v>
      </c>
      <c r="F3670">
        <v>1153.5</v>
      </c>
      <c r="G3670">
        <v>1669.57</v>
      </c>
      <c r="H3670">
        <v>1078.95</v>
      </c>
      <c r="I3670">
        <v>1892.67</v>
      </c>
      <c r="J3670">
        <v>2837.11</v>
      </c>
      <c r="K3670">
        <v>2947.05</v>
      </c>
    </row>
    <row r="3671" spans="1:11">
      <c r="A3671" s="1">
        <v>38008</v>
      </c>
      <c r="B3671">
        <v>1122.75</v>
      </c>
      <c r="C3671">
        <v>3299.06</v>
      </c>
      <c r="D3671">
        <v>1485.47</v>
      </c>
      <c r="E3671">
        <v>1068.79</v>
      </c>
      <c r="F3671">
        <v>1151.98</v>
      </c>
      <c r="G3671">
        <v>1673.76</v>
      </c>
      <c r="H3671">
        <v>1063.0999999999999</v>
      </c>
      <c r="I3671">
        <v>1890.05</v>
      </c>
      <c r="J3671">
        <v>2845.43</v>
      </c>
      <c r="K3671">
        <v>2886.33</v>
      </c>
    </row>
    <row r="3672" spans="1:11">
      <c r="A3672" s="1">
        <v>38009</v>
      </c>
      <c r="B3672">
        <v>1140.29</v>
      </c>
      <c r="C3672">
        <v>3296.48</v>
      </c>
      <c r="D3672">
        <v>1479.34</v>
      </c>
      <c r="E3672">
        <v>1049.51</v>
      </c>
      <c r="F3672">
        <v>1150.23</v>
      </c>
      <c r="G3672">
        <v>1668.33</v>
      </c>
      <c r="H3672">
        <v>1063.82</v>
      </c>
      <c r="I3672">
        <v>1895.16</v>
      </c>
      <c r="J3672">
        <v>2822.06</v>
      </c>
      <c r="K3672">
        <v>2883.42</v>
      </c>
    </row>
    <row r="3673" spans="1:11">
      <c r="A3673" s="1">
        <v>38012</v>
      </c>
      <c r="B3673">
        <v>1145.94</v>
      </c>
      <c r="C3673">
        <v>3330.89</v>
      </c>
      <c r="D3673">
        <v>1492.22</v>
      </c>
      <c r="E3673">
        <v>1061.6199999999999</v>
      </c>
      <c r="F3673">
        <v>1141.8800000000001</v>
      </c>
      <c r="G3673">
        <v>1673.27</v>
      </c>
      <c r="H3673">
        <v>1070.92</v>
      </c>
      <c r="I3673">
        <v>1911.59</v>
      </c>
      <c r="J3673">
        <v>2850.77</v>
      </c>
      <c r="K3673">
        <v>2940.43</v>
      </c>
    </row>
    <row r="3674" spans="1:11">
      <c r="A3674" s="1">
        <v>38013</v>
      </c>
      <c r="B3674">
        <v>1140.18</v>
      </c>
      <c r="C3674">
        <v>3311.38</v>
      </c>
      <c r="D3674">
        <v>1478.07</v>
      </c>
      <c r="E3674">
        <v>1061.8699999999999</v>
      </c>
      <c r="F3674">
        <v>1133.33</v>
      </c>
      <c r="G3674">
        <v>1661.63</v>
      </c>
      <c r="H3674">
        <v>1068.3</v>
      </c>
      <c r="I3674">
        <v>1906.55</v>
      </c>
      <c r="J3674">
        <v>2835.97</v>
      </c>
      <c r="K3674">
        <v>2884.38</v>
      </c>
    </row>
    <row r="3675" spans="1:11">
      <c r="A3675" s="1">
        <v>38014</v>
      </c>
      <c r="B3675">
        <v>1128.5</v>
      </c>
      <c r="C3675">
        <v>3265.52</v>
      </c>
      <c r="D3675">
        <v>1448.67</v>
      </c>
      <c r="E3675">
        <v>1045.18</v>
      </c>
      <c r="F3675">
        <v>1134.77</v>
      </c>
      <c r="G3675">
        <v>1626.76</v>
      </c>
      <c r="H3675">
        <v>1050.0999999999999</v>
      </c>
      <c r="I3675">
        <v>1892.74</v>
      </c>
      <c r="J3675">
        <v>2805.8</v>
      </c>
      <c r="K3675">
        <v>2855.68</v>
      </c>
    </row>
    <row r="3676" spans="1:11">
      <c r="A3676" s="1">
        <v>38015</v>
      </c>
      <c r="B3676">
        <v>1120.01</v>
      </c>
      <c r="C3676">
        <v>3277.43</v>
      </c>
      <c r="D3676">
        <v>1440.71</v>
      </c>
      <c r="E3676">
        <v>1038.06</v>
      </c>
      <c r="F3676">
        <v>1130.77</v>
      </c>
      <c r="G3676">
        <v>1639.71</v>
      </c>
      <c r="H3676">
        <v>1034.3900000000001</v>
      </c>
      <c r="I3676">
        <v>1912.72</v>
      </c>
      <c r="J3676">
        <v>2846.89</v>
      </c>
      <c r="K3676">
        <v>2834.9</v>
      </c>
    </row>
    <row r="3677" spans="1:11">
      <c r="A3677" s="1">
        <v>38016</v>
      </c>
      <c r="B3677">
        <v>1111.29</v>
      </c>
      <c r="C3677">
        <v>3294.09</v>
      </c>
      <c r="D3677">
        <v>1438.4</v>
      </c>
      <c r="E3677">
        <v>1049.81</v>
      </c>
      <c r="F3677">
        <v>1132.08</v>
      </c>
      <c r="G3677">
        <v>1633.36</v>
      </c>
      <c r="H3677">
        <v>1033.6099999999999</v>
      </c>
      <c r="I3677">
        <v>1888.05</v>
      </c>
      <c r="J3677">
        <v>2842.63</v>
      </c>
      <c r="K3677">
        <v>2861.98</v>
      </c>
    </row>
    <row r="3678" spans="1:11">
      <c r="A3678" s="1">
        <v>38019</v>
      </c>
      <c r="B3678">
        <v>1117.76</v>
      </c>
      <c r="C3678">
        <v>3312.16</v>
      </c>
      <c r="D3678">
        <v>1436.94</v>
      </c>
      <c r="E3678">
        <v>1045.43</v>
      </c>
      <c r="F3678">
        <v>1127.82</v>
      </c>
      <c r="G3678">
        <v>1636.12</v>
      </c>
      <c r="H3678">
        <v>1050.18</v>
      </c>
      <c r="I3678">
        <v>1890.15</v>
      </c>
      <c r="J3678">
        <v>2873.29</v>
      </c>
      <c r="K3678">
        <v>2857.17</v>
      </c>
    </row>
    <row r="3679" spans="1:11">
      <c r="A3679" s="1">
        <v>38020</v>
      </c>
      <c r="B3679">
        <v>1115.3900000000001</v>
      </c>
      <c r="C3679">
        <v>3316.44</v>
      </c>
      <c r="D3679">
        <v>1431.51</v>
      </c>
      <c r="E3679">
        <v>1039.27</v>
      </c>
      <c r="F3679">
        <v>1137.0899999999999</v>
      </c>
      <c r="G3679">
        <v>1637.51</v>
      </c>
      <c r="H3679">
        <v>1045.5899999999999</v>
      </c>
      <c r="I3679">
        <v>1894.49</v>
      </c>
      <c r="J3679">
        <v>2884.24</v>
      </c>
      <c r="K3679">
        <v>2851.26</v>
      </c>
    </row>
    <row r="3680" spans="1:11">
      <c r="A3680" s="1">
        <v>38021</v>
      </c>
      <c r="B3680">
        <v>1106.6400000000001</v>
      </c>
      <c r="C3680">
        <v>3279.05</v>
      </c>
      <c r="D3680">
        <v>1419.41</v>
      </c>
      <c r="E3680">
        <v>1024.96</v>
      </c>
      <c r="F3680">
        <v>1114.67</v>
      </c>
      <c r="G3680">
        <v>1625.53</v>
      </c>
      <c r="H3680">
        <v>1043.96</v>
      </c>
      <c r="I3680">
        <v>1904.97</v>
      </c>
      <c r="J3680">
        <v>2872.1</v>
      </c>
      <c r="K3680">
        <v>2773.32</v>
      </c>
    </row>
    <row r="3681" spans="1:11">
      <c r="A3681" s="1">
        <v>38022</v>
      </c>
      <c r="B3681">
        <v>1091.01</v>
      </c>
      <c r="C3681">
        <v>3278.02</v>
      </c>
      <c r="D3681">
        <v>1436.17</v>
      </c>
      <c r="E3681">
        <v>1039.08</v>
      </c>
      <c r="F3681">
        <v>1106.92</v>
      </c>
      <c r="G3681">
        <v>1638.06</v>
      </c>
      <c r="H3681">
        <v>1049.78</v>
      </c>
      <c r="I3681">
        <v>1923.4</v>
      </c>
      <c r="J3681">
        <v>2844.67</v>
      </c>
      <c r="K3681">
        <v>2788.1</v>
      </c>
    </row>
    <row r="3682" spans="1:11">
      <c r="A3682" s="1">
        <v>38023</v>
      </c>
      <c r="B3682">
        <v>1099.46</v>
      </c>
      <c r="C3682">
        <v>3325.24</v>
      </c>
      <c r="D3682">
        <v>1452.4</v>
      </c>
      <c r="E3682">
        <v>1066.8599999999999</v>
      </c>
      <c r="F3682">
        <v>1124.23</v>
      </c>
      <c r="G3682">
        <v>1664.13</v>
      </c>
      <c r="H3682">
        <v>1074.21</v>
      </c>
      <c r="I3682">
        <v>1928.72</v>
      </c>
      <c r="J3682">
        <v>2869.09</v>
      </c>
      <c r="K3682">
        <v>2864.7</v>
      </c>
    </row>
    <row r="3683" spans="1:11">
      <c r="A3683" s="1">
        <v>38026</v>
      </c>
      <c r="B3683">
        <v>1117.99</v>
      </c>
      <c r="C3683">
        <v>3323.61</v>
      </c>
      <c r="D3683">
        <v>1446.18</v>
      </c>
      <c r="E3683">
        <v>1068.26</v>
      </c>
      <c r="F3683">
        <v>1130.72</v>
      </c>
      <c r="G3683">
        <v>1667.87</v>
      </c>
      <c r="H3683">
        <v>1075.71</v>
      </c>
      <c r="I3683">
        <v>1925.2</v>
      </c>
      <c r="J3683">
        <v>2854.4</v>
      </c>
      <c r="K3683">
        <v>2853.34</v>
      </c>
    </row>
    <row r="3684" spans="1:11">
      <c r="A3684" s="1">
        <v>38027</v>
      </c>
      <c r="B3684">
        <v>1135.92</v>
      </c>
      <c r="C3684">
        <v>3333.47</v>
      </c>
      <c r="D3684">
        <v>1451.26</v>
      </c>
      <c r="E3684">
        <v>1075.25</v>
      </c>
      <c r="F3684">
        <v>1142.5999999999999</v>
      </c>
      <c r="G3684">
        <v>1674.43</v>
      </c>
      <c r="H3684">
        <v>1078.97</v>
      </c>
      <c r="I3684">
        <v>1935.96</v>
      </c>
      <c r="J3684">
        <v>2867.46</v>
      </c>
      <c r="K3684">
        <v>2875.86</v>
      </c>
    </row>
    <row r="3685" spans="1:11">
      <c r="A3685" s="1">
        <v>38028</v>
      </c>
      <c r="B3685">
        <v>1148.56</v>
      </c>
      <c r="C3685">
        <v>3381.04</v>
      </c>
      <c r="D3685">
        <v>1464.79</v>
      </c>
      <c r="E3685">
        <v>1098.5</v>
      </c>
      <c r="F3685">
        <v>1146.96</v>
      </c>
      <c r="G3685">
        <v>1692.24</v>
      </c>
      <c r="H3685">
        <v>1097.2</v>
      </c>
      <c r="I3685">
        <v>1945.48</v>
      </c>
      <c r="J3685">
        <v>2897.01</v>
      </c>
      <c r="K3685">
        <v>2919.43</v>
      </c>
    </row>
    <row r="3686" spans="1:11">
      <c r="A3686" s="1">
        <v>38029</v>
      </c>
      <c r="B3686">
        <v>1155.8800000000001</v>
      </c>
      <c r="C3686">
        <v>3367.72</v>
      </c>
      <c r="D3686">
        <v>1463.85</v>
      </c>
      <c r="E3686">
        <v>1094.77</v>
      </c>
      <c r="F3686">
        <v>1140.58</v>
      </c>
      <c r="G3686">
        <v>1686.6</v>
      </c>
      <c r="H3686">
        <v>1097.1300000000001</v>
      </c>
      <c r="I3686">
        <v>1945.11</v>
      </c>
      <c r="J3686">
        <v>2893.39</v>
      </c>
      <c r="K3686">
        <v>2889.05</v>
      </c>
    </row>
    <row r="3687" spans="1:11">
      <c r="A3687" s="1">
        <v>38030</v>
      </c>
      <c r="B3687">
        <v>1149.5</v>
      </c>
      <c r="C3687">
        <v>3360.67</v>
      </c>
      <c r="D3687">
        <v>1451.88</v>
      </c>
      <c r="E3687">
        <v>1083.69</v>
      </c>
      <c r="F3687">
        <v>1133.78</v>
      </c>
      <c r="G3687">
        <v>1673.01</v>
      </c>
      <c r="H3687">
        <v>1093.72</v>
      </c>
      <c r="I3687">
        <v>1938.96</v>
      </c>
      <c r="J3687">
        <v>2879.57</v>
      </c>
      <c r="K3687">
        <v>2851.23</v>
      </c>
    </row>
    <row r="3688" spans="1:11">
      <c r="A3688" s="1">
        <v>38033</v>
      </c>
      <c r="B3688">
        <v>1149.5</v>
      </c>
      <c r="C3688">
        <v>3360.67</v>
      </c>
      <c r="D3688">
        <v>1451.88</v>
      </c>
      <c r="E3688">
        <v>1083.69</v>
      </c>
      <c r="F3688">
        <v>1133.78</v>
      </c>
      <c r="G3688">
        <v>1673.01</v>
      </c>
      <c r="H3688">
        <v>1093.72</v>
      </c>
      <c r="I3688">
        <v>1938.96</v>
      </c>
      <c r="J3688">
        <v>2879.57</v>
      </c>
      <c r="K3688">
        <v>2851.23</v>
      </c>
    </row>
    <row r="3689" spans="1:11">
      <c r="A3689" s="1">
        <v>38034</v>
      </c>
      <c r="B3689">
        <v>1160.47</v>
      </c>
      <c r="C3689">
        <v>3390.1</v>
      </c>
      <c r="D3689">
        <v>1466.11</v>
      </c>
      <c r="E3689">
        <v>1100.57</v>
      </c>
      <c r="F3689">
        <v>1147.9100000000001</v>
      </c>
      <c r="G3689">
        <v>1692.19</v>
      </c>
      <c r="H3689">
        <v>1135.58</v>
      </c>
      <c r="I3689">
        <v>1952.68</v>
      </c>
      <c r="J3689">
        <v>2893</v>
      </c>
      <c r="K3689">
        <v>2896.5</v>
      </c>
    </row>
    <row r="3690" spans="1:11">
      <c r="A3690" s="1">
        <v>38035</v>
      </c>
      <c r="B3690">
        <v>1147.23</v>
      </c>
      <c r="C3690">
        <v>3374.45</v>
      </c>
      <c r="D3690">
        <v>1456.84</v>
      </c>
      <c r="E3690">
        <v>1095.72</v>
      </c>
      <c r="F3690">
        <v>1144.58</v>
      </c>
      <c r="G3690">
        <v>1685.37</v>
      </c>
      <c r="H3690">
        <v>1125.74</v>
      </c>
      <c r="I3690">
        <v>1950.99</v>
      </c>
      <c r="J3690">
        <v>2884.26</v>
      </c>
      <c r="K3690">
        <v>2900.84</v>
      </c>
    </row>
    <row r="3691" spans="1:11">
      <c r="A3691" s="1">
        <v>38036</v>
      </c>
      <c r="B3691">
        <v>1145.6400000000001</v>
      </c>
      <c r="C3691">
        <v>3365.69</v>
      </c>
      <c r="D3691">
        <v>1449</v>
      </c>
      <c r="E3691">
        <v>1100.99</v>
      </c>
      <c r="F3691">
        <v>1134.78</v>
      </c>
      <c r="G3691">
        <v>1683.68</v>
      </c>
      <c r="H3691">
        <v>1112.5899999999999</v>
      </c>
      <c r="I3691">
        <v>1957.58</v>
      </c>
      <c r="J3691">
        <v>2879.71</v>
      </c>
      <c r="K3691">
        <v>2842.25</v>
      </c>
    </row>
    <row r="3692" spans="1:11">
      <c r="A3692" s="1">
        <v>38037</v>
      </c>
      <c r="B3692">
        <v>1146.6400000000001</v>
      </c>
      <c r="C3692">
        <v>3354.03</v>
      </c>
      <c r="D3692">
        <v>1441.33</v>
      </c>
      <c r="E3692">
        <v>1091.77</v>
      </c>
      <c r="F3692">
        <v>1127.19</v>
      </c>
      <c r="G3692">
        <v>1673.81</v>
      </c>
      <c r="H3692">
        <v>1105.78</v>
      </c>
      <c r="I3692">
        <v>1965.48</v>
      </c>
      <c r="J3692">
        <v>2869.53</v>
      </c>
      <c r="K3692">
        <v>2815.21</v>
      </c>
    </row>
    <row r="3693" spans="1:11">
      <c r="A3693" s="1">
        <v>38040</v>
      </c>
      <c r="B3693">
        <v>1146.5899999999999</v>
      </c>
      <c r="C3693">
        <v>3345.86</v>
      </c>
      <c r="D3693">
        <v>1424.73</v>
      </c>
      <c r="E3693">
        <v>1090.76</v>
      </c>
      <c r="F3693">
        <v>1127.27</v>
      </c>
      <c r="G3693">
        <v>1663.3</v>
      </c>
      <c r="H3693">
        <v>1104.46</v>
      </c>
      <c r="I3693">
        <v>1971.79</v>
      </c>
      <c r="J3693">
        <v>2850.66</v>
      </c>
      <c r="K3693">
        <v>2757.25</v>
      </c>
    </row>
    <row r="3694" spans="1:11">
      <c r="A3694" s="1">
        <v>38041</v>
      </c>
      <c r="B3694">
        <v>1153.0999999999999</v>
      </c>
      <c r="C3694">
        <v>3332.73</v>
      </c>
      <c r="D3694">
        <v>1418.85</v>
      </c>
      <c r="E3694">
        <v>1097.46</v>
      </c>
      <c r="F3694">
        <v>1119.6300000000001</v>
      </c>
      <c r="G3694">
        <v>1662.12</v>
      </c>
      <c r="H3694">
        <v>1101.04</v>
      </c>
      <c r="I3694">
        <v>1963.24</v>
      </c>
      <c r="J3694">
        <v>2857.38</v>
      </c>
      <c r="K3694">
        <v>2741.15</v>
      </c>
    </row>
    <row r="3695" spans="1:11">
      <c r="A3695" s="1">
        <v>38042</v>
      </c>
      <c r="B3695">
        <v>1160.1500000000001</v>
      </c>
      <c r="C3695">
        <v>3349.51</v>
      </c>
      <c r="D3695">
        <v>1427.48</v>
      </c>
      <c r="E3695">
        <v>1100.83</v>
      </c>
      <c r="F3695">
        <v>1132.98</v>
      </c>
      <c r="G3695">
        <v>1670.96</v>
      </c>
      <c r="H3695">
        <v>1091.49</v>
      </c>
      <c r="I3695">
        <v>1969.39</v>
      </c>
      <c r="J3695">
        <v>2871.66</v>
      </c>
      <c r="K3695">
        <v>2772.77</v>
      </c>
    </row>
    <row r="3696" spans="1:11">
      <c r="A3696" s="1">
        <v>38043</v>
      </c>
      <c r="B3696">
        <v>1169.0999999999999</v>
      </c>
      <c r="C3696">
        <v>3352.4</v>
      </c>
      <c r="D3696">
        <v>1429.12</v>
      </c>
      <c r="E3696">
        <v>1103.27</v>
      </c>
      <c r="F3696">
        <v>1137.3599999999999</v>
      </c>
      <c r="G3696">
        <v>1683.39</v>
      </c>
      <c r="H3696">
        <v>1093.57</v>
      </c>
      <c r="I3696">
        <v>1976.71</v>
      </c>
      <c r="J3696">
        <v>2878.19</v>
      </c>
      <c r="K3696">
        <v>2799.18</v>
      </c>
    </row>
    <row r="3697" spans="1:11">
      <c r="A3697" s="1">
        <v>38044</v>
      </c>
      <c r="B3697">
        <v>1178.19</v>
      </c>
      <c r="C3697">
        <v>3375.19</v>
      </c>
      <c r="D3697">
        <v>1430.44</v>
      </c>
      <c r="E3697">
        <v>1110.8499999999999</v>
      </c>
      <c r="F3697">
        <v>1150.47</v>
      </c>
      <c r="G3697">
        <v>1692.41</v>
      </c>
      <c r="H3697">
        <v>1103.51</v>
      </c>
      <c r="I3697">
        <v>1985.03</v>
      </c>
      <c r="J3697">
        <v>2877.89</v>
      </c>
      <c r="K3697">
        <v>2803.08</v>
      </c>
    </row>
    <row r="3698" spans="1:11">
      <c r="A3698" s="1">
        <v>38047</v>
      </c>
      <c r="B3698">
        <v>1204.9100000000001</v>
      </c>
      <c r="C3698">
        <v>3397.93</v>
      </c>
      <c r="D3698">
        <v>1444.45</v>
      </c>
      <c r="E3698">
        <v>1132.68</v>
      </c>
      <c r="F3698">
        <v>1161.1099999999999</v>
      </c>
      <c r="G3698">
        <v>1714.72</v>
      </c>
      <c r="H3698">
        <v>1126.2</v>
      </c>
      <c r="I3698">
        <v>2012.67</v>
      </c>
      <c r="J3698">
        <v>2893.01</v>
      </c>
      <c r="K3698">
        <v>2845.97</v>
      </c>
    </row>
    <row r="3699" spans="1:11">
      <c r="A3699" s="1">
        <v>38048</v>
      </c>
      <c r="B3699">
        <v>1197.98</v>
      </c>
      <c r="C3699">
        <v>3388.73</v>
      </c>
      <c r="D3699">
        <v>1438.81</v>
      </c>
      <c r="E3699">
        <v>1122.25</v>
      </c>
      <c r="F3699">
        <v>1156.74</v>
      </c>
      <c r="G3699">
        <v>1704.48</v>
      </c>
      <c r="H3699">
        <v>1135.67</v>
      </c>
      <c r="I3699">
        <v>1998.38</v>
      </c>
      <c r="J3699">
        <v>2879.21</v>
      </c>
      <c r="K3699">
        <v>2827.14</v>
      </c>
    </row>
    <row r="3700" spans="1:11">
      <c r="A3700" s="1">
        <v>38049</v>
      </c>
      <c r="B3700">
        <v>1196.8399999999999</v>
      </c>
      <c r="C3700">
        <v>3415.26</v>
      </c>
      <c r="D3700">
        <v>1439.08</v>
      </c>
      <c r="E3700">
        <v>1116.08</v>
      </c>
      <c r="F3700">
        <v>1156.53</v>
      </c>
      <c r="G3700">
        <v>1709.28</v>
      </c>
      <c r="H3700">
        <v>1127.49</v>
      </c>
      <c r="I3700">
        <v>2006.46</v>
      </c>
      <c r="J3700">
        <v>2894.68</v>
      </c>
      <c r="K3700">
        <v>2814.6</v>
      </c>
    </row>
    <row r="3701" spans="1:11">
      <c r="A3701" s="1">
        <v>38050</v>
      </c>
      <c r="B3701">
        <v>1191.9100000000001</v>
      </c>
      <c r="C3701">
        <v>3425.77</v>
      </c>
      <c r="D3701">
        <v>1444.21</v>
      </c>
      <c r="E3701">
        <v>1123.3499999999999</v>
      </c>
      <c r="F3701">
        <v>1161.58</v>
      </c>
      <c r="G3701">
        <v>1714.26</v>
      </c>
      <c r="H3701">
        <v>1134.6099999999999</v>
      </c>
      <c r="I3701">
        <v>1998.91</v>
      </c>
      <c r="J3701">
        <v>2906.77</v>
      </c>
      <c r="K3701">
        <v>2846.57</v>
      </c>
    </row>
    <row r="3702" spans="1:11">
      <c r="A3702" s="1">
        <v>38051</v>
      </c>
      <c r="B3702">
        <v>1200.8699999999999</v>
      </c>
      <c r="C3702">
        <v>3447.57</v>
      </c>
      <c r="D3702">
        <v>1446.82</v>
      </c>
      <c r="E3702">
        <v>1122.8900000000001</v>
      </c>
      <c r="F3702">
        <v>1168.8</v>
      </c>
      <c r="G3702">
        <v>1724.5</v>
      </c>
      <c r="H3702">
        <v>1128.9100000000001</v>
      </c>
      <c r="I3702">
        <v>2003.94</v>
      </c>
      <c r="J3702">
        <v>2922.14</v>
      </c>
      <c r="K3702">
        <v>2829.1</v>
      </c>
    </row>
    <row r="3703" spans="1:11">
      <c r="A3703" s="1">
        <v>38054</v>
      </c>
      <c r="B3703">
        <v>1202.3399999999999</v>
      </c>
      <c r="C3703">
        <v>3431.7</v>
      </c>
      <c r="D3703">
        <v>1431.54</v>
      </c>
      <c r="E3703">
        <v>1111.5999999999999</v>
      </c>
      <c r="F3703">
        <v>1162.8</v>
      </c>
      <c r="G3703">
        <v>1709.21</v>
      </c>
      <c r="H3703">
        <v>1126.3900000000001</v>
      </c>
      <c r="I3703">
        <v>1993.8</v>
      </c>
      <c r="J3703">
        <v>2910.01</v>
      </c>
      <c r="K3703">
        <v>2753.81</v>
      </c>
    </row>
    <row r="3704" spans="1:11">
      <c r="A3704" s="1">
        <v>38055</v>
      </c>
      <c r="B3704">
        <v>1189.46</v>
      </c>
      <c r="C3704">
        <v>3405.69</v>
      </c>
      <c r="D3704">
        <v>1416.84</v>
      </c>
      <c r="E3704">
        <v>1096.76</v>
      </c>
      <c r="F3704">
        <v>1157.25</v>
      </c>
      <c r="G3704">
        <v>1694.67</v>
      </c>
      <c r="H3704">
        <v>1124.7</v>
      </c>
      <c r="I3704">
        <v>1996.14</v>
      </c>
      <c r="J3704">
        <v>2882.43</v>
      </c>
      <c r="K3704">
        <v>2718.12</v>
      </c>
    </row>
    <row r="3705" spans="1:11">
      <c r="A3705" s="1">
        <v>38056</v>
      </c>
      <c r="B3705">
        <v>1164.53</v>
      </c>
      <c r="C3705">
        <v>3353.29</v>
      </c>
      <c r="D3705">
        <v>1389.58</v>
      </c>
      <c r="E3705">
        <v>1068.43</v>
      </c>
      <c r="F3705">
        <v>1140.19</v>
      </c>
      <c r="G3705">
        <v>1666.33</v>
      </c>
      <c r="H3705">
        <v>1099.77</v>
      </c>
      <c r="I3705">
        <v>1990.36</v>
      </c>
      <c r="J3705">
        <v>2839.88</v>
      </c>
      <c r="K3705">
        <v>2670.07</v>
      </c>
    </row>
    <row r="3706" spans="1:11">
      <c r="A3706" s="1">
        <v>38057</v>
      </c>
      <c r="B3706">
        <v>1141.1199999999999</v>
      </c>
      <c r="C3706">
        <v>3291.38</v>
      </c>
      <c r="D3706">
        <v>1372.44</v>
      </c>
      <c r="E3706">
        <v>1059.98</v>
      </c>
      <c r="F3706">
        <v>1125.57</v>
      </c>
      <c r="G3706">
        <v>1641.93</v>
      </c>
      <c r="H3706">
        <v>1078.73</v>
      </c>
      <c r="I3706">
        <v>1956.18</v>
      </c>
      <c r="J3706">
        <v>2799.78</v>
      </c>
      <c r="K3706">
        <v>2634.75</v>
      </c>
    </row>
    <row r="3707" spans="1:11">
      <c r="A3707" s="1">
        <v>38058</v>
      </c>
      <c r="B3707">
        <v>1159.23</v>
      </c>
      <c r="C3707">
        <v>3334.93</v>
      </c>
      <c r="D3707">
        <v>1402.6</v>
      </c>
      <c r="E3707">
        <v>1076.79</v>
      </c>
      <c r="F3707">
        <v>1138.3800000000001</v>
      </c>
      <c r="G3707">
        <v>1664.43</v>
      </c>
      <c r="H3707">
        <v>1089.79</v>
      </c>
      <c r="I3707">
        <v>1961.61</v>
      </c>
      <c r="J3707">
        <v>2820.41</v>
      </c>
      <c r="K3707">
        <v>2706.59</v>
      </c>
    </row>
    <row r="3708" spans="1:11">
      <c r="A3708" s="1">
        <v>38061</v>
      </c>
      <c r="B3708">
        <v>1162.2</v>
      </c>
      <c r="C3708">
        <v>3281.39</v>
      </c>
      <c r="D3708">
        <v>1383.41</v>
      </c>
      <c r="E3708">
        <v>1051.72</v>
      </c>
      <c r="F3708">
        <v>1133.07</v>
      </c>
      <c r="G3708">
        <v>1634.02</v>
      </c>
      <c r="H3708">
        <v>1069.03</v>
      </c>
      <c r="I3708">
        <v>1934.31</v>
      </c>
      <c r="J3708">
        <v>2786.48</v>
      </c>
      <c r="K3708">
        <v>2632.42</v>
      </c>
    </row>
    <row r="3709" spans="1:11">
      <c r="A3709" s="1">
        <v>38062</v>
      </c>
      <c r="B3709">
        <v>1158.82</v>
      </c>
      <c r="C3709">
        <v>3309.92</v>
      </c>
      <c r="D3709">
        <v>1391.21</v>
      </c>
      <c r="E3709">
        <v>1060.23</v>
      </c>
      <c r="F3709">
        <v>1137.82</v>
      </c>
      <c r="G3709">
        <v>1641.88</v>
      </c>
      <c r="H3709">
        <v>1071.31</v>
      </c>
      <c r="I3709">
        <v>1934.85</v>
      </c>
      <c r="J3709">
        <v>2796.82</v>
      </c>
      <c r="K3709">
        <v>2638.55</v>
      </c>
    </row>
    <row r="3710" spans="1:11">
      <c r="A3710" s="1">
        <v>38063</v>
      </c>
      <c r="B3710">
        <v>1182.94</v>
      </c>
      <c r="C3710">
        <v>3346.19</v>
      </c>
      <c r="D3710">
        <v>1416.96</v>
      </c>
      <c r="E3710">
        <v>1080.8499999999999</v>
      </c>
      <c r="F3710">
        <v>1156.94</v>
      </c>
      <c r="G3710">
        <v>1664.6</v>
      </c>
      <c r="H3710">
        <v>1089.06</v>
      </c>
      <c r="I3710">
        <v>1961.17</v>
      </c>
      <c r="J3710">
        <v>2820</v>
      </c>
      <c r="K3710">
        <v>2693.77</v>
      </c>
    </row>
    <row r="3711" spans="1:11">
      <c r="A3711" s="1">
        <v>38064</v>
      </c>
      <c r="B3711">
        <v>1191.8499999999999</v>
      </c>
      <c r="C3711">
        <v>3348.11</v>
      </c>
      <c r="D3711">
        <v>1414.82</v>
      </c>
      <c r="E3711">
        <v>1078.07</v>
      </c>
      <c r="F3711">
        <v>1153.32</v>
      </c>
      <c r="G3711">
        <v>1661.77</v>
      </c>
      <c r="H3711">
        <v>1088.24</v>
      </c>
      <c r="I3711">
        <v>1960.52</v>
      </c>
      <c r="J3711">
        <v>2814.64</v>
      </c>
      <c r="K3711">
        <v>2673.4</v>
      </c>
    </row>
    <row r="3712" spans="1:11">
      <c r="A3712" s="1">
        <v>38065</v>
      </c>
      <c r="B3712">
        <v>1171.4100000000001</v>
      </c>
      <c r="C3712">
        <v>3313.74</v>
      </c>
      <c r="D3712">
        <v>1403.12</v>
      </c>
      <c r="E3712">
        <v>1079.17</v>
      </c>
      <c r="F3712">
        <v>1148.22</v>
      </c>
      <c r="G3712">
        <v>1648.71</v>
      </c>
      <c r="H3712">
        <v>1080.98</v>
      </c>
      <c r="I3712">
        <v>1953.16</v>
      </c>
      <c r="J3712">
        <v>2789.87</v>
      </c>
      <c r="K3712">
        <v>2636.88</v>
      </c>
    </row>
    <row r="3713" spans="1:11">
      <c r="A3713" s="1">
        <v>38068</v>
      </c>
      <c r="B3713">
        <v>1159.52</v>
      </c>
      <c r="C3713">
        <v>3277.54</v>
      </c>
      <c r="D3713">
        <v>1382.22</v>
      </c>
      <c r="E3713">
        <v>1054.82</v>
      </c>
      <c r="F3713">
        <v>1134.6199999999999</v>
      </c>
      <c r="G3713">
        <v>1625.12</v>
      </c>
      <c r="H3713">
        <v>1064.55</v>
      </c>
      <c r="I3713">
        <v>1934.04</v>
      </c>
      <c r="J3713">
        <v>2749.96</v>
      </c>
      <c r="K3713">
        <v>2589.2800000000002</v>
      </c>
    </row>
    <row r="3714" spans="1:11">
      <c r="A3714" s="1">
        <v>38069</v>
      </c>
      <c r="B3714">
        <v>1147.05</v>
      </c>
      <c r="C3714">
        <v>3278.47</v>
      </c>
      <c r="D3714">
        <v>1380.9</v>
      </c>
      <c r="E3714">
        <v>1059.33</v>
      </c>
      <c r="F3714">
        <v>1131.8800000000001</v>
      </c>
      <c r="G3714">
        <v>1627.89</v>
      </c>
      <c r="H3714">
        <v>1056.3499999999999</v>
      </c>
      <c r="I3714">
        <v>1933.99</v>
      </c>
      <c r="J3714">
        <v>2752.48</v>
      </c>
      <c r="K3714">
        <v>2581.5700000000002</v>
      </c>
    </row>
    <row r="3715" spans="1:11">
      <c r="A3715" s="1">
        <v>38070</v>
      </c>
      <c r="B3715">
        <v>1120.81</v>
      </c>
      <c r="C3715">
        <v>3253.36</v>
      </c>
      <c r="D3715">
        <v>1379.33</v>
      </c>
      <c r="E3715">
        <v>1052.93</v>
      </c>
      <c r="F3715">
        <v>1127.69</v>
      </c>
      <c r="G3715">
        <v>1629.14</v>
      </c>
      <c r="H3715">
        <v>1048.28</v>
      </c>
      <c r="I3715">
        <v>1930.29</v>
      </c>
      <c r="J3715">
        <v>2733.06</v>
      </c>
      <c r="K3715">
        <v>2602.15</v>
      </c>
    </row>
    <row r="3716" spans="1:11">
      <c r="A3716" s="1">
        <v>38071</v>
      </c>
      <c r="B3716">
        <v>1119.72</v>
      </c>
      <c r="C3716">
        <v>3293.88</v>
      </c>
      <c r="D3716">
        <v>1406.96</v>
      </c>
      <c r="E3716">
        <v>1079.8699999999999</v>
      </c>
      <c r="F3716">
        <v>1132.4000000000001</v>
      </c>
      <c r="G3716">
        <v>1658.65</v>
      </c>
      <c r="H3716">
        <v>1068.26</v>
      </c>
      <c r="I3716">
        <v>1956.75</v>
      </c>
      <c r="J3716">
        <v>2758.55</v>
      </c>
      <c r="K3716">
        <v>2700.23</v>
      </c>
    </row>
    <row r="3717" spans="1:11">
      <c r="A3717" s="1">
        <v>38072</v>
      </c>
      <c r="B3717">
        <v>1131.21</v>
      </c>
      <c r="C3717">
        <v>3288.45</v>
      </c>
      <c r="D3717">
        <v>1408.8</v>
      </c>
      <c r="E3717">
        <v>1082.82</v>
      </c>
      <c r="F3717">
        <v>1134.3</v>
      </c>
      <c r="G3717">
        <v>1659.97</v>
      </c>
      <c r="H3717">
        <v>1070.0899999999999</v>
      </c>
      <c r="I3717">
        <v>1944.78</v>
      </c>
      <c r="J3717">
        <v>2758.98</v>
      </c>
      <c r="K3717">
        <v>2692.31</v>
      </c>
    </row>
    <row r="3718" spans="1:11">
      <c r="A3718" s="1">
        <v>38075</v>
      </c>
      <c r="B3718">
        <v>1135.1400000000001</v>
      </c>
      <c r="C3718">
        <v>3326.14</v>
      </c>
      <c r="D3718">
        <v>1430.1</v>
      </c>
      <c r="E3718">
        <v>1103.3599999999999</v>
      </c>
      <c r="F3718">
        <v>1144.05</v>
      </c>
      <c r="G3718">
        <v>1682.27</v>
      </c>
      <c r="H3718">
        <v>1081.5</v>
      </c>
      <c r="I3718">
        <v>1966.36</v>
      </c>
      <c r="J3718">
        <v>2797.55</v>
      </c>
      <c r="K3718">
        <v>2739.34</v>
      </c>
    </row>
    <row r="3719" spans="1:11">
      <c r="A3719" s="1">
        <v>38076</v>
      </c>
      <c r="B3719">
        <v>1157.6500000000001</v>
      </c>
      <c r="C3719">
        <v>3336.51</v>
      </c>
      <c r="D3719">
        <v>1438.59</v>
      </c>
      <c r="E3719">
        <v>1112.78</v>
      </c>
      <c r="F3719">
        <v>1152.5</v>
      </c>
      <c r="G3719">
        <v>1694.62</v>
      </c>
      <c r="H3719">
        <v>1081.53</v>
      </c>
      <c r="I3719">
        <v>1973.58</v>
      </c>
      <c r="J3719">
        <v>2799.92</v>
      </c>
      <c r="K3719">
        <v>2750.87</v>
      </c>
    </row>
    <row r="3720" spans="1:11">
      <c r="A3720" s="1">
        <v>38077</v>
      </c>
      <c r="B3720">
        <v>1169.92</v>
      </c>
      <c r="C3720">
        <v>3337.81</v>
      </c>
      <c r="D3720">
        <v>1443.49</v>
      </c>
      <c r="E3720">
        <v>1111.53</v>
      </c>
      <c r="F3720">
        <v>1154.8699999999999</v>
      </c>
      <c r="G3720">
        <v>1699.79</v>
      </c>
      <c r="H3720">
        <v>1087.54</v>
      </c>
      <c r="I3720">
        <v>1981.69</v>
      </c>
      <c r="J3720">
        <v>2809.95</v>
      </c>
      <c r="K3720">
        <v>2739.65</v>
      </c>
    </row>
    <row r="3721" spans="1:11">
      <c r="A3721" s="1">
        <v>38078</v>
      </c>
      <c r="B3721">
        <v>1147.98</v>
      </c>
      <c r="C3721">
        <v>3367.38</v>
      </c>
      <c r="D3721">
        <v>1450.02</v>
      </c>
      <c r="E3721">
        <v>1117.83</v>
      </c>
      <c r="F3721">
        <v>1163.54</v>
      </c>
      <c r="G3721">
        <v>1701.41</v>
      </c>
      <c r="H3721">
        <v>1087.52</v>
      </c>
      <c r="I3721">
        <v>1987.82</v>
      </c>
      <c r="J3721">
        <v>2827.61</v>
      </c>
      <c r="K3721">
        <v>2778.07</v>
      </c>
    </row>
    <row r="3722" spans="1:11">
      <c r="A3722" s="1">
        <v>38079</v>
      </c>
      <c r="B3722">
        <v>1152.52</v>
      </c>
      <c r="C3722">
        <v>3353.76</v>
      </c>
      <c r="D3722">
        <v>1473.83</v>
      </c>
      <c r="E3722">
        <v>1134</v>
      </c>
      <c r="F3722">
        <v>1163.46</v>
      </c>
      <c r="G3722">
        <v>1714.81</v>
      </c>
      <c r="H3722">
        <v>1099</v>
      </c>
      <c r="I3722">
        <v>1987.89</v>
      </c>
      <c r="J3722">
        <v>2866.57</v>
      </c>
      <c r="K3722">
        <v>2861.69</v>
      </c>
    </row>
    <row r="3723" spans="1:11">
      <c r="A3723" s="1">
        <v>38082</v>
      </c>
      <c r="B3723">
        <v>1156.96</v>
      </c>
      <c r="C3723">
        <v>3357.76</v>
      </c>
      <c r="D3723">
        <v>1484.05</v>
      </c>
      <c r="E3723">
        <v>1132.3800000000001</v>
      </c>
      <c r="F3723">
        <v>1166.3699999999999</v>
      </c>
      <c r="G3723">
        <v>1730.72</v>
      </c>
      <c r="H3723">
        <v>1107.27</v>
      </c>
      <c r="I3723">
        <v>1998.26</v>
      </c>
      <c r="J3723">
        <v>2910.66</v>
      </c>
      <c r="K3723">
        <v>2891.95</v>
      </c>
    </row>
    <row r="3724" spans="1:11">
      <c r="A3724" s="1">
        <v>38083</v>
      </c>
      <c r="B3724">
        <v>1154.77</v>
      </c>
      <c r="C3724">
        <v>3351.19</v>
      </c>
      <c r="D3724">
        <v>1487.66</v>
      </c>
      <c r="E3724">
        <v>1134.8</v>
      </c>
      <c r="F3724">
        <v>1168.06</v>
      </c>
      <c r="G3724">
        <v>1732.88</v>
      </c>
      <c r="H3724">
        <v>1109.6400000000001</v>
      </c>
      <c r="I3724">
        <v>2009.65</v>
      </c>
      <c r="J3724">
        <v>2898.38</v>
      </c>
      <c r="K3724">
        <v>2855.53</v>
      </c>
    </row>
    <row r="3725" spans="1:11">
      <c r="A3725" s="1">
        <v>38084</v>
      </c>
      <c r="B3725">
        <v>1156.6300000000001</v>
      </c>
      <c r="C3725">
        <v>3340.64</v>
      </c>
      <c r="D3725">
        <v>1478.67</v>
      </c>
      <c r="E3725">
        <v>1124.8399999999999</v>
      </c>
      <c r="F3725">
        <v>1160.1199999999999</v>
      </c>
      <c r="G3725">
        <v>1717.26</v>
      </c>
      <c r="H3725">
        <v>1095.45</v>
      </c>
      <c r="I3725">
        <v>2003.05</v>
      </c>
      <c r="J3725">
        <v>2892.61</v>
      </c>
      <c r="K3725">
        <v>2841.65</v>
      </c>
    </row>
    <row r="3726" spans="1:11">
      <c r="A3726" s="1">
        <v>38085</v>
      </c>
      <c r="B3726">
        <v>1170.1300000000001</v>
      </c>
      <c r="C3726">
        <v>3335.06</v>
      </c>
      <c r="D3726">
        <v>1473.88</v>
      </c>
      <c r="E3726">
        <v>1118.33</v>
      </c>
      <c r="F3726">
        <v>1157.1199999999999</v>
      </c>
      <c r="G3726">
        <v>1706.4</v>
      </c>
      <c r="H3726">
        <v>1093.3399999999999</v>
      </c>
      <c r="I3726">
        <v>1999.89</v>
      </c>
      <c r="J3726">
        <v>2880.33</v>
      </c>
      <c r="K3726">
        <v>2861.03</v>
      </c>
    </row>
    <row r="3727" spans="1:11">
      <c r="A3727" s="1">
        <v>38086</v>
      </c>
      <c r="B3727">
        <v>1170.1300000000001</v>
      </c>
      <c r="C3727">
        <v>3335.06</v>
      </c>
      <c r="D3727">
        <v>1473.88</v>
      </c>
      <c r="E3727">
        <v>1118.33</v>
      </c>
      <c r="F3727">
        <v>1157.1199999999999</v>
      </c>
      <c r="G3727">
        <v>1706.4</v>
      </c>
      <c r="H3727">
        <v>1093.3399999999999</v>
      </c>
      <c r="I3727">
        <v>1999.89</v>
      </c>
      <c r="J3727">
        <v>2880.33</v>
      </c>
      <c r="K3727">
        <v>2861.03</v>
      </c>
    </row>
    <row r="3728" spans="1:11">
      <c r="A3728" s="1">
        <v>38089</v>
      </c>
      <c r="B3728">
        <v>1193.1300000000001</v>
      </c>
      <c r="C3728">
        <v>3337.36</v>
      </c>
      <c r="D3728">
        <v>1484.35</v>
      </c>
      <c r="E3728">
        <v>1129.75</v>
      </c>
      <c r="F3728">
        <v>1139.1300000000001</v>
      </c>
      <c r="G3728">
        <v>1712.47</v>
      </c>
      <c r="H3728">
        <v>1094.69</v>
      </c>
      <c r="I3728">
        <v>2007.46</v>
      </c>
      <c r="J3728">
        <v>2903.11</v>
      </c>
      <c r="K3728">
        <v>2873.57</v>
      </c>
    </row>
    <row r="3729" spans="1:11">
      <c r="A3729" s="1">
        <v>38090</v>
      </c>
      <c r="B3729">
        <v>1178.28</v>
      </c>
      <c r="C3729">
        <v>3269.88</v>
      </c>
      <c r="D3729">
        <v>1464.72</v>
      </c>
      <c r="E3729">
        <v>1104.48</v>
      </c>
      <c r="F3729">
        <v>1117.56</v>
      </c>
      <c r="G3729">
        <v>1686.96</v>
      </c>
      <c r="H3729">
        <v>1088.52</v>
      </c>
      <c r="I3729">
        <v>1989.29</v>
      </c>
      <c r="J3729">
        <v>2869.45</v>
      </c>
      <c r="K3729">
        <v>2821.02</v>
      </c>
    </row>
    <row r="3730" spans="1:11">
      <c r="A3730" s="1">
        <v>38091</v>
      </c>
      <c r="B3730">
        <v>1177.67</v>
      </c>
      <c r="C3730">
        <v>3226.61</v>
      </c>
      <c r="D3730">
        <v>1466.47</v>
      </c>
      <c r="E3730">
        <v>1100.2</v>
      </c>
      <c r="F3730">
        <v>1115.52</v>
      </c>
      <c r="G3730">
        <v>1684.37</v>
      </c>
      <c r="H3730">
        <v>1081.6400000000001</v>
      </c>
      <c r="I3730">
        <v>1992.9</v>
      </c>
      <c r="J3730">
        <v>2867.44</v>
      </c>
      <c r="K3730">
        <v>2815.35</v>
      </c>
    </row>
    <row r="3731" spans="1:11">
      <c r="A3731" s="1">
        <v>38092</v>
      </c>
      <c r="B3731">
        <v>1197.05</v>
      </c>
      <c r="C3731">
        <v>3217.43</v>
      </c>
      <c r="D3731">
        <v>1465.09</v>
      </c>
      <c r="E3731">
        <v>1106.8</v>
      </c>
      <c r="F3731">
        <v>1121.8599999999999</v>
      </c>
      <c r="G3731">
        <v>1692.22</v>
      </c>
      <c r="H3731">
        <v>1077.8499999999999</v>
      </c>
      <c r="I3731">
        <v>2002.7</v>
      </c>
      <c r="J3731">
        <v>2871.23</v>
      </c>
      <c r="K3731">
        <v>2768.23</v>
      </c>
    </row>
    <row r="3732" spans="1:11">
      <c r="A3732" s="1">
        <v>38093</v>
      </c>
      <c r="B3732">
        <v>1207.43</v>
      </c>
      <c r="C3732">
        <v>3256.57</v>
      </c>
      <c r="D3732">
        <v>1476.77</v>
      </c>
      <c r="E3732">
        <v>1118.94</v>
      </c>
      <c r="F3732">
        <v>1128.5999999999999</v>
      </c>
      <c r="G3732">
        <v>1709.31</v>
      </c>
      <c r="H3732">
        <v>1079.5</v>
      </c>
      <c r="I3732">
        <v>2020.83</v>
      </c>
      <c r="J3732">
        <v>2895.19</v>
      </c>
      <c r="K3732">
        <v>2742.32</v>
      </c>
    </row>
    <row r="3733" spans="1:11">
      <c r="A3733" s="1">
        <v>38096</v>
      </c>
      <c r="B3733">
        <v>1206.72</v>
      </c>
      <c r="C3733">
        <v>3239.79</v>
      </c>
      <c r="D3733">
        <v>1473.83</v>
      </c>
      <c r="E3733">
        <v>1118.29</v>
      </c>
      <c r="F3733">
        <v>1124.02</v>
      </c>
      <c r="G3733">
        <v>1708.92</v>
      </c>
      <c r="H3733">
        <v>1088.55</v>
      </c>
      <c r="I3733">
        <v>2023.56</v>
      </c>
      <c r="J3733">
        <v>2898.81</v>
      </c>
      <c r="K3733">
        <v>2767.1</v>
      </c>
    </row>
    <row r="3734" spans="1:11">
      <c r="A3734" s="1">
        <v>38097</v>
      </c>
      <c r="B3734">
        <v>1180.95</v>
      </c>
      <c r="C3734">
        <v>3189.04</v>
      </c>
      <c r="D3734">
        <v>1456.74</v>
      </c>
      <c r="E3734">
        <v>1092.79</v>
      </c>
      <c r="F3734">
        <v>1113.75</v>
      </c>
      <c r="G3734">
        <v>1693.17</v>
      </c>
      <c r="H3734">
        <v>1086.67</v>
      </c>
      <c r="I3734">
        <v>2010.14</v>
      </c>
      <c r="J3734">
        <v>2862.91</v>
      </c>
      <c r="K3734">
        <v>2693.06</v>
      </c>
    </row>
    <row r="3735" spans="1:11">
      <c r="A3735" s="1">
        <v>38098</v>
      </c>
      <c r="B3735">
        <v>1177.24</v>
      </c>
      <c r="C3735">
        <v>3191.89</v>
      </c>
      <c r="D3735">
        <v>1470.58</v>
      </c>
      <c r="E3735">
        <v>1085.5999999999999</v>
      </c>
      <c r="F3735">
        <v>1112.06</v>
      </c>
      <c r="G3735">
        <v>1702.1</v>
      </c>
      <c r="H3735">
        <v>1089.29</v>
      </c>
      <c r="I3735">
        <v>2022.41</v>
      </c>
      <c r="J3735">
        <v>2920.65</v>
      </c>
      <c r="K3735">
        <v>2736.2</v>
      </c>
    </row>
    <row r="3736" spans="1:11">
      <c r="A3736" s="1">
        <v>38099</v>
      </c>
      <c r="B3736">
        <v>1201.94</v>
      </c>
      <c r="C3736">
        <v>3247.88</v>
      </c>
      <c r="D3736">
        <v>1506.05</v>
      </c>
      <c r="E3736">
        <v>1129.1199999999999</v>
      </c>
      <c r="F3736">
        <v>1126</v>
      </c>
      <c r="G3736">
        <v>1732.45</v>
      </c>
      <c r="H3736">
        <v>1096.55</v>
      </c>
      <c r="I3736">
        <v>2050</v>
      </c>
      <c r="J3736">
        <v>2955.07</v>
      </c>
      <c r="K3736">
        <v>2777.12</v>
      </c>
    </row>
    <row r="3737" spans="1:11">
      <c r="A3737" s="1">
        <v>38100</v>
      </c>
      <c r="B3737">
        <v>1195.22</v>
      </c>
      <c r="C3737">
        <v>3233.92</v>
      </c>
      <c r="D3737">
        <v>1497</v>
      </c>
      <c r="E3737">
        <v>1122</v>
      </c>
      <c r="F3737">
        <v>1126.1600000000001</v>
      </c>
      <c r="G3737">
        <v>1725.96</v>
      </c>
      <c r="H3737">
        <v>1103.46</v>
      </c>
      <c r="I3737">
        <v>2050.65</v>
      </c>
      <c r="J3737">
        <v>2945.23</v>
      </c>
      <c r="K3737">
        <v>2797.24</v>
      </c>
    </row>
    <row r="3738" spans="1:11">
      <c r="A3738" s="1">
        <v>38103</v>
      </c>
      <c r="B3738">
        <v>1203</v>
      </c>
      <c r="C3738">
        <v>3225.49</v>
      </c>
      <c r="D3738">
        <v>1486.78</v>
      </c>
      <c r="E3738">
        <v>1118.29</v>
      </c>
      <c r="F3738">
        <v>1130.76</v>
      </c>
      <c r="G3738">
        <v>1711.36</v>
      </c>
      <c r="H3738">
        <v>1101.03</v>
      </c>
      <c r="I3738">
        <v>2045.72</v>
      </c>
      <c r="J3738">
        <v>2927.37</v>
      </c>
      <c r="K3738">
        <v>2753.7</v>
      </c>
    </row>
    <row r="3739" spans="1:11">
      <c r="A3739" s="1">
        <v>38104</v>
      </c>
      <c r="B3739">
        <v>1230.43</v>
      </c>
      <c r="C3739">
        <v>3240.26</v>
      </c>
      <c r="D3739">
        <v>1489.41</v>
      </c>
      <c r="E3739">
        <v>1119</v>
      </c>
      <c r="F3739">
        <v>1131.58</v>
      </c>
      <c r="G3739">
        <v>1720.3</v>
      </c>
      <c r="H3739">
        <v>1092.05</v>
      </c>
      <c r="I3739">
        <v>2051.34</v>
      </c>
      <c r="J3739">
        <v>2937.29</v>
      </c>
      <c r="K3739">
        <v>2725.39</v>
      </c>
    </row>
    <row r="3740" spans="1:11">
      <c r="A3740" s="1">
        <v>38105</v>
      </c>
      <c r="B3740">
        <v>1213.57</v>
      </c>
      <c r="C3740">
        <v>3188.75</v>
      </c>
      <c r="D3740">
        <v>1467.87</v>
      </c>
      <c r="E3740">
        <v>1083.3399999999999</v>
      </c>
      <c r="F3740">
        <v>1133.26</v>
      </c>
      <c r="G3740">
        <v>1696.08</v>
      </c>
      <c r="H3740">
        <v>1080.8599999999999</v>
      </c>
      <c r="I3740">
        <v>2033.95</v>
      </c>
      <c r="J3740">
        <v>2899.92</v>
      </c>
      <c r="K3740">
        <v>2668.33</v>
      </c>
    </row>
    <row r="3741" spans="1:11">
      <c r="A3741" s="1">
        <v>38106</v>
      </c>
      <c r="B3741">
        <v>1179.67</v>
      </c>
      <c r="C3741">
        <v>3178.16</v>
      </c>
      <c r="D3741">
        <v>1448.46</v>
      </c>
      <c r="E3741">
        <v>1065.6500000000001</v>
      </c>
      <c r="F3741">
        <v>1117.26</v>
      </c>
      <c r="G3741">
        <v>1673.14</v>
      </c>
      <c r="H3741">
        <v>1084.97</v>
      </c>
      <c r="I3741">
        <v>2046.11</v>
      </c>
      <c r="J3741">
        <v>2874.96</v>
      </c>
      <c r="K3741">
        <v>2601.11</v>
      </c>
    </row>
    <row r="3742" spans="1:11">
      <c r="A3742" s="1">
        <v>38107</v>
      </c>
      <c r="B3742">
        <v>1184.08</v>
      </c>
      <c r="C3742">
        <v>3171.77</v>
      </c>
      <c r="D3742">
        <v>1436.38</v>
      </c>
      <c r="E3742">
        <v>1062.47</v>
      </c>
      <c r="F3742">
        <v>1114.3599999999999</v>
      </c>
      <c r="G3742">
        <v>1664.03</v>
      </c>
      <c r="H3742">
        <v>1074.0899999999999</v>
      </c>
      <c r="I3742">
        <v>2056.35</v>
      </c>
      <c r="J3742">
        <v>2864.65</v>
      </c>
      <c r="K3742">
        <v>2542.9</v>
      </c>
    </row>
    <row r="3743" spans="1:11">
      <c r="A3743" s="1">
        <v>38110</v>
      </c>
      <c r="B3743">
        <v>1211.8699999999999</v>
      </c>
      <c r="C3743">
        <v>3199.21</v>
      </c>
      <c r="D3743">
        <v>1449.2</v>
      </c>
      <c r="E3743">
        <v>1065.67</v>
      </c>
      <c r="F3743">
        <v>1122.04</v>
      </c>
      <c r="G3743">
        <v>1675.13</v>
      </c>
      <c r="H3743">
        <v>1077.19</v>
      </c>
      <c r="I3743">
        <v>2070.56</v>
      </c>
      <c r="J3743">
        <v>2896.74</v>
      </c>
      <c r="K3743">
        <v>2558.88</v>
      </c>
    </row>
    <row r="3744" spans="1:11">
      <c r="A3744" s="1">
        <v>38111</v>
      </c>
      <c r="B3744">
        <v>1214.1400000000001</v>
      </c>
      <c r="C3744">
        <v>3206.28</v>
      </c>
      <c r="D3744">
        <v>1451.29</v>
      </c>
      <c r="E3744">
        <v>1077.79</v>
      </c>
      <c r="F3744">
        <v>1124.76</v>
      </c>
      <c r="G3744">
        <v>1671.43</v>
      </c>
      <c r="H3744">
        <v>1080.9100000000001</v>
      </c>
      <c r="I3744">
        <v>2065.9299999999998</v>
      </c>
      <c r="J3744">
        <v>2881.66</v>
      </c>
      <c r="K3744">
        <v>2590.3000000000002</v>
      </c>
    </row>
    <row r="3745" spans="1:11">
      <c r="A3745" s="1">
        <v>38112</v>
      </c>
      <c r="B3745">
        <v>1214.1099999999999</v>
      </c>
      <c r="C3745">
        <v>3224.12</v>
      </c>
      <c r="D3745">
        <v>1452.54</v>
      </c>
      <c r="E3745">
        <v>1073.31</v>
      </c>
      <c r="F3745">
        <v>1120.0999999999999</v>
      </c>
      <c r="G3745">
        <v>1677.03</v>
      </c>
      <c r="H3745">
        <v>1093.6500000000001</v>
      </c>
      <c r="I3745">
        <v>2063.4499999999998</v>
      </c>
      <c r="J3745">
        <v>2914.15</v>
      </c>
      <c r="K3745">
        <v>2602.48</v>
      </c>
    </row>
    <row r="3746" spans="1:11">
      <c r="A3746" s="1">
        <v>38113</v>
      </c>
      <c r="B3746">
        <v>1203.9000000000001</v>
      </c>
      <c r="C3746">
        <v>3193.87</v>
      </c>
      <c r="D3746">
        <v>1441.51</v>
      </c>
      <c r="E3746">
        <v>1060.55</v>
      </c>
      <c r="F3746">
        <v>1116.3699999999999</v>
      </c>
      <c r="G3746">
        <v>1649.5</v>
      </c>
      <c r="H3746">
        <v>1086.98</v>
      </c>
      <c r="I3746">
        <v>2059.83</v>
      </c>
      <c r="J3746">
        <v>2888.51</v>
      </c>
      <c r="K3746">
        <v>2584.4699999999998</v>
      </c>
    </row>
    <row r="3747" spans="1:11">
      <c r="A3747" s="1">
        <v>38114</v>
      </c>
      <c r="B3747">
        <v>1173.6400000000001</v>
      </c>
      <c r="C3747">
        <v>3119.45</v>
      </c>
      <c r="D3747">
        <v>1418.86</v>
      </c>
      <c r="E3747">
        <v>1022.55</v>
      </c>
      <c r="F3747">
        <v>1083.73</v>
      </c>
      <c r="G3747">
        <v>1611.35</v>
      </c>
      <c r="H3747">
        <v>1069.0899999999999</v>
      </c>
      <c r="I3747">
        <v>2040.54</v>
      </c>
      <c r="J3747">
        <v>2860.05</v>
      </c>
      <c r="K3747">
        <v>2574.9299999999998</v>
      </c>
    </row>
    <row r="3748" spans="1:11">
      <c r="A3748" s="1">
        <v>38117</v>
      </c>
      <c r="B3748">
        <v>1137.6400000000001</v>
      </c>
      <c r="C3748">
        <v>3091.31</v>
      </c>
      <c r="D3748">
        <v>1386.02</v>
      </c>
      <c r="E3748">
        <v>1018.03</v>
      </c>
      <c r="F3748">
        <v>1066.9000000000001</v>
      </c>
      <c r="G3748">
        <v>1590.12</v>
      </c>
      <c r="H3748">
        <v>1050.71</v>
      </c>
      <c r="I3748">
        <v>2024.85</v>
      </c>
      <c r="J3748">
        <v>2803.79</v>
      </c>
      <c r="K3748">
        <v>2555.16</v>
      </c>
    </row>
    <row r="3749" spans="1:11">
      <c r="A3749" s="1">
        <v>38118</v>
      </c>
      <c r="B3749">
        <v>1157.8599999999999</v>
      </c>
      <c r="C3749">
        <v>3110.23</v>
      </c>
      <c r="D3749">
        <v>1400.88</v>
      </c>
      <c r="E3749">
        <v>1033.8499999999999</v>
      </c>
      <c r="F3749">
        <v>1065.8499999999999</v>
      </c>
      <c r="G3749">
        <v>1608.1</v>
      </c>
      <c r="H3749">
        <v>1060.57</v>
      </c>
      <c r="I3749">
        <v>2023.34</v>
      </c>
      <c r="J3749">
        <v>2825.48</v>
      </c>
      <c r="K3749">
        <v>2603.7600000000002</v>
      </c>
    </row>
    <row r="3750" spans="1:11">
      <c r="A3750" s="1">
        <v>38119</v>
      </c>
      <c r="B3750">
        <v>1162.42</v>
      </c>
      <c r="C3750">
        <v>3135.67</v>
      </c>
      <c r="D3750">
        <v>1405.39</v>
      </c>
      <c r="E3750">
        <v>1032.0999999999999</v>
      </c>
      <c r="F3750">
        <v>1065.2</v>
      </c>
      <c r="G3750">
        <v>1607.71</v>
      </c>
      <c r="H3750">
        <v>1059.7</v>
      </c>
      <c r="I3750">
        <v>2011.73</v>
      </c>
      <c r="J3750">
        <v>2834.13</v>
      </c>
      <c r="K3750">
        <v>2586.17</v>
      </c>
    </row>
    <row r="3751" spans="1:11">
      <c r="A3751" s="1">
        <v>38120</v>
      </c>
      <c r="B3751">
        <v>1163.22</v>
      </c>
      <c r="C3751">
        <v>3145.39</v>
      </c>
      <c r="D3751">
        <v>1407.9</v>
      </c>
      <c r="E3751">
        <v>1038.75</v>
      </c>
      <c r="F3751">
        <v>1066.24</v>
      </c>
      <c r="G3751">
        <v>1606.04</v>
      </c>
      <c r="H3751">
        <v>1067.78</v>
      </c>
      <c r="I3751">
        <v>2002.95</v>
      </c>
      <c r="J3751">
        <v>2843.31</v>
      </c>
      <c r="K3751">
        <v>2596.81</v>
      </c>
    </row>
    <row r="3752" spans="1:11">
      <c r="A3752" s="1">
        <v>38121</v>
      </c>
      <c r="B3752">
        <v>1178.3900000000001</v>
      </c>
      <c r="C3752">
        <v>3148.49</v>
      </c>
      <c r="D3752">
        <v>1409.89</v>
      </c>
      <c r="E3752">
        <v>1036.52</v>
      </c>
      <c r="F3752">
        <v>1073.79</v>
      </c>
      <c r="G3752">
        <v>1608.13</v>
      </c>
      <c r="H3752">
        <v>1061.6600000000001</v>
      </c>
      <c r="I3752">
        <v>2009.22</v>
      </c>
      <c r="J3752">
        <v>2850.01</v>
      </c>
      <c r="K3752">
        <v>2558.12</v>
      </c>
    </row>
    <row r="3753" spans="1:11">
      <c r="A3753" s="1">
        <v>38124</v>
      </c>
      <c r="B3753">
        <v>1178.49</v>
      </c>
      <c r="C3753">
        <v>3116.71</v>
      </c>
      <c r="D3753">
        <v>1388.23</v>
      </c>
      <c r="E3753">
        <v>1015.88</v>
      </c>
      <c r="F3753">
        <v>1059.53</v>
      </c>
      <c r="G3753">
        <v>1584.69</v>
      </c>
      <c r="H3753">
        <v>1048.2</v>
      </c>
      <c r="I3753">
        <v>1996.62</v>
      </c>
      <c r="J3753">
        <v>2823.27</v>
      </c>
      <c r="K3753">
        <v>2510.88</v>
      </c>
    </row>
    <row r="3754" spans="1:11">
      <c r="A3754" s="1">
        <v>38125</v>
      </c>
      <c r="B3754">
        <v>1159.54</v>
      </c>
      <c r="C3754">
        <v>3150.99</v>
      </c>
      <c r="D3754">
        <v>1400.38</v>
      </c>
      <c r="E3754">
        <v>1036.1099999999999</v>
      </c>
      <c r="F3754">
        <v>1068.22</v>
      </c>
      <c r="G3754">
        <v>1610.81</v>
      </c>
      <c r="H3754">
        <v>1052.51</v>
      </c>
      <c r="I3754">
        <v>2003.15</v>
      </c>
      <c r="J3754">
        <v>2824.63</v>
      </c>
      <c r="K3754">
        <v>2543.56</v>
      </c>
    </row>
    <row r="3755" spans="1:11">
      <c r="A3755" s="1">
        <v>38126</v>
      </c>
      <c r="B3755">
        <v>1152.43</v>
      </c>
      <c r="C3755">
        <v>3147.55</v>
      </c>
      <c r="D3755">
        <v>1401.36</v>
      </c>
      <c r="E3755">
        <v>1036.45</v>
      </c>
      <c r="F3755">
        <v>1063.1300000000001</v>
      </c>
      <c r="G3755">
        <v>1607.85</v>
      </c>
      <c r="H3755">
        <v>1056.8399999999999</v>
      </c>
      <c r="I3755">
        <v>1991.13</v>
      </c>
      <c r="J3755">
        <v>2804.86</v>
      </c>
      <c r="K3755">
        <v>2563.11</v>
      </c>
    </row>
    <row r="3756" spans="1:11">
      <c r="A3756" s="1">
        <v>38127</v>
      </c>
      <c r="B3756">
        <v>1149.27</v>
      </c>
      <c r="C3756">
        <v>3159.55</v>
      </c>
      <c r="D3756">
        <v>1394.95</v>
      </c>
      <c r="E3756">
        <v>1037.22</v>
      </c>
      <c r="F3756">
        <v>1070.68</v>
      </c>
      <c r="G3756">
        <v>1606.89</v>
      </c>
      <c r="H3756">
        <v>1059.32</v>
      </c>
      <c r="I3756">
        <v>1999.07</v>
      </c>
      <c r="J3756">
        <v>2781.86</v>
      </c>
      <c r="K3756">
        <v>2539.5</v>
      </c>
    </row>
    <row r="3757" spans="1:11">
      <c r="A3757" s="1">
        <v>38128</v>
      </c>
      <c r="B3757">
        <v>1145.92</v>
      </c>
      <c r="C3757">
        <v>3178.95</v>
      </c>
      <c r="D3757">
        <v>1408.24</v>
      </c>
      <c r="E3757">
        <v>1051.4000000000001</v>
      </c>
      <c r="F3757">
        <v>1071.94</v>
      </c>
      <c r="G3757">
        <v>1620.01</v>
      </c>
      <c r="H3757">
        <v>1058.1500000000001</v>
      </c>
      <c r="I3757">
        <v>2000.65</v>
      </c>
      <c r="J3757">
        <v>2791.22</v>
      </c>
      <c r="K3757">
        <v>2561.31</v>
      </c>
    </row>
    <row r="3758" spans="1:11">
      <c r="A3758" s="1">
        <v>38131</v>
      </c>
      <c r="B3758">
        <v>1178.3599999999999</v>
      </c>
      <c r="C3758">
        <v>3186.04</v>
      </c>
      <c r="D3758">
        <v>1418.09</v>
      </c>
      <c r="E3758">
        <v>1059.49</v>
      </c>
      <c r="F3758">
        <v>1086.9000000000001</v>
      </c>
      <c r="G3758">
        <v>1633.21</v>
      </c>
      <c r="H3758">
        <v>1051.07</v>
      </c>
      <c r="I3758">
        <v>1988.73</v>
      </c>
      <c r="J3758">
        <v>2782.8</v>
      </c>
      <c r="K3758">
        <v>2578.85</v>
      </c>
    </row>
    <row r="3759" spans="1:11">
      <c r="A3759" s="1">
        <v>38132</v>
      </c>
      <c r="B3759">
        <v>1202.04</v>
      </c>
      <c r="C3759">
        <v>3227.47</v>
      </c>
      <c r="D3759">
        <v>1440.83</v>
      </c>
      <c r="E3759">
        <v>1083.02</v>
      </c>
      <c r="F3759">
        <v>1111.7</v>
      </c>
      <c r="G3759">
        <v>1666.97</v>
      </c>
      <c r="H3759">
        <v>1053.3499999999999</v>
      </c>
      <c r="I3759">
        <v>2016.4</v>
      </c>
      <c r="J3759">
        <v>2824.85</v>
      </c>
      <c r="K3759">
        <v>2638.23</v>
      </c>
    </row>
    <row r="3760" spans="1:11">
      <c r="A3760" s="1">
        <v>38133</v>
      </c>
      <c r="B3760">
        <v>1189.6199999999999</v>
      </c>
      <c r="C3760">
        <v>3252.9</v>
      </c>
      <c r="D3760">
        <v>1444.65</v>
      </c>
      <c r="E3760">
        <v>1085.48</v>
      </c>
      <c r="F3760">
        <v>1115.0899999999999</v>
      </c>
      <c r="G3760">
        <v>1667.71</v>
      </c>
      <c r="H3760">
        <v>1043.5999999999999</v>
      </c>
      <c r="I3760">
        <v>2020.18</v>
      </c>
      <c r="J3760">
        <v>2829.31</v>
      </c>
      <c r="K3760">
        <v>2665.09</v>
      </c>
    </row>
    <row r="3761" spans="1:11">
      <c r="A3761" s="1">
        <v>38134</v>
      </c>
      <c r="B3761">
        <v>1171.18</v>
      </c>
      <c r="C3761">
        <v>3263.97</v>
      </c>
      <c r="D3761">
        <v>1457.31</v>
      </c>
      <c r="E3761">
        <v>1098.53</v>
      </c>
      <c r="F3761">
        <v>1123.25</v>
      </c>
      <c r="G3761">
        <v>1677.65</v>
      </c>
      <c r="H3761">
        <v>1051.26</v>
      </c>
      <c r="I3761">
        <v>2038.43</v>
      </c>
      <c r="J3761">
        <v>2853.51</v>
      </c>
      <c r="K3761">
        <v>2675.25</v>
      </c>
    </row>
    <row r="3762" spans="1:11">
      <c r="A3762" s="1">
        <v>38135</v>
      </c>
      <c r="B3762">
        <v>1178.21</v>
      </c>
      <c r="C3762">
        <v>3273</v>
      </c>
      <c r="D3762">
        <v>1456.69</v>
      </c>
      <c r="E3762">
        <v>1094.8800000000001</v>
      </c>
      <c r="F3762">
        <v>1128.17</v>
      </c>
      <c r="G3762">
        <v>1679.2</v>
      </c>
      <c r="H3762">
        <v>1048.96</v>
      </c>
      <c r="I3762">
        <v>2034.91</v>
      </c>
      <c r="J3762">
        <v>2851.96</v>
      </c>
      <c r="K3762">
        <v>2695.13</v>
      </c>
    </row>
    <row r="3763" spans="1:11">
      <c r="A3763" s="1">
        <v>38138</v>
      </c>
      <c r="B3763">
        <v>1178.21</v>
      </c>
      <c r="C3763">
        <v>3273</v>
      </c>
      <c r="D3763">
        <v>1456.69</v>
      </c>
      <c r="E3763">
        <v>1094.8800000000001</v>
      </c>
      <c r="F3763">
        <v>1128.17</v>
      </c>
      <c r="G3763">
        <v>1679.2</v>
      </c>
      <c r="H3763">
        <v>1048.96</v>
      </c>
      <c r="I3763">
        <v>2034.91</v>
      </c>
      <c r="J3763">
        <v>2851.96</v>
      </c>
      <c r="K3763">
        <v>2695.13</v>
      </c>
    </row>
    <row r="3764" spans="1:11">
      <c r="A3764" s="1">
        <v>38139</v>
      </c>
      <c r="B3764">
        <v>1196.8499999999999</v>
      </c>
      <c r="C3764">
        <v>3257.84</v>
      </c>
      <c r="D3764">
        <v>1456.88</v>
      </c>
      <c r="E3764">
        <v>1094.6500000000001</v>
      </c>
      <c r="F3764">
        <v>1124.6300000000001</v>
      </c>
      <c r="G3764">
        <v>1682.11</v>
      </c>
      <c r="H3764">
        <v>1041.82</v>
      </c>
      <c r="I3764">
        <v>2036.77</v>
      </c>
      <c r="J3764">
        <v>2873.56</v>
      </c>
      <c r="K3764">
        <v>2684.95</v>
      </c>
    </row>
    <row r="3765" spans="1:11">
      <c r="A3765" s="1">
        <v>38140</v>
      </c>
      <c r="B3765">
        <v>1191.0999999999999</v>
      </c>
      <c r="C3765">
        <v>3271.7</v>
      </c>
      <c r="D3765">
        <v>1473.48</v>
      </c>
      <c r="E3765">
        <v>1099.8399999999999</v>
      </c>
      <c r="F3765">
        <v>1127.68</v>
      </c>
      <c r="G3765">
        <v>1689.26</v>
      </c>
      <c r="H3765">
        <v>1047.44</v>
      </c>
      <c r="I3765">
        <v>2049.37</v>
      </c>
      <c r="J3765">
        <v>2886.85</v>
      </c>
      <c r="K3765">
        <v>2669.31</v>
      </c>
    </row>
    <row r="3766" spans="1:11">
      <c r="A3766" s="1">
        <v>38141</v>
      </c>
      <c r="B3766">
        <v>1177.49</v>
      </c>
      <c r="C3766">
        <v>3248.91</v>
      </c>
      <c r="D3766">
        <v>1457.95</v>
      </c>
      <c r="E3766">
        <v>1081.99</v>
      </c>
      <c r="F3766">
        <v>1116.22</v>
      </c>
      <c r="G3766">
        <v>1676.1</v>
      </c>
      <c r="H3766">
        <v>1038.68</v>
      </c>
      <c r="I3766">
        <v>2042.44</v>
      </c>
      <c r="J3766">
        <v>2870.69</v>
      </c>
      <c r="K3766">
        <v>2623.66</v>
      </c>
    </row>
    <row r="3767" spans="1:11">
      <c r="A3767" s="1">
        <v>38142</v>
      </c>
      <c r="B3767">
        <v>1173.92</v>
      </c>
      <c r="C3767">
        <v>3271.79</v>
      </c>
      <c r="D3767">
        <v>1467.47</v>
      </c>
      <c r="E3767">
        <v>1095.81</v>
      </c>
      <c r="F3767">
        <v>1118.79</v>
      </c>
      <c r="G3767">
        <v>1683.48</v>
      </c>
      <c r="H3767">
        <v>1044.42</v>
      </c>
      <c r="I3767">
        <v>2044.89</v>
      </c>
      <c r="J3767">
        <v>2884.6</v>
      </c>
      <c r="K3767">
        <v>2657.64</v>
      </c>
    </row>
    <row r="3768" spans="1:11">
      <c r="A3768" s="1">
        <v>38145</v>
      </c>
      <c r="B3768">
        <v>1194.6400000000001</v>
      </c>
      <c r="C3768">
        <v>3319.27</v>
      </c>
      <c r="D3768">
        <v>1496.27</v>
      </c>
      <c r="E3768">
        <v>1119.99</v>
      </c>
      <c r="F3768">
        <v>1129.45</v>
      </c>
      <c r="G3768">
        <v>1712.06</v>
      </c>
      <c r="H3768">
        <v>1061.6600000000001</v>
      </c>
      <c r="I3768">
        <v>2062.19</v>
      </c>
      <c r="J3768">
        <v>2915.17</v>
      </c>
      <c r="K3768">
        <v>2735.8</v>
      </c>
    </row>
    <row r="3769" spans="1:11">
      <c r="A3769" s="1">
        <v>38146</v>
      </c>
      <c r="B3769">
        <v>1189.3699999999999</v>
      </c>
      <c r="C3769">
        <v>3318.04</v>
      </c>
      <c r="D3769">
        <v>1506.2</v>
      </c>
      <c r="E3769">
        <v>1121.8800000000001</v>
      </c>
      <c r="F3769">
        <v>1121.7</v>
      </c>
      <c r="G3769">
        <v>1717.06</v>
      </c>
      <c r="H3769">
        <v>1062.43</v>
      </c>
      <c r="I3769">
        <v>2072.88</v>
      </c>
      <c r="J3769">
        <v>2916.54</v>
      </c>
      <c r="K3769">
        <v>2742.03</v>
      </c>
    </row>
    <row r="3770" spans="1:11">
      <c r="A3770" s="1">
        <v>38147</v>
      </c>
      <c r="B3770">
        <v>1181.25</v>
      </c>
      <c r="C3770">
        <v>3281.83</v>
      </c>
      <c r="D3770">
        <v>1490.94</v>
      </c>
      <c r="E3770">
        <v>1106.81</v>
      </c>
      <c r="F3770">
        <v>1113.44</v>
      </c>
      <c r="G3770">
        <v>1700.25</v>
      </c>
      <c r="H3770">
        <v>1061.4000000000001</v>
      </c>
      <c r="I3770">
        <v>2067.9699999999998</v>
      </c>
      <c r="J3770">
        <v>2877.63</v>
      </c>
      <c r="K3770">
        <v>2682.92</v>
      </c>
    </row>
    <row r="3771" spans="1:11">
      <c r="A3771" s="1">
        <v>38148</v>
      </c>
      <c r="B3771">
        <v>1199.58</v>
      </c>
      <c r="C3771">
        <v>3292.26</v>
      </c>
      <c r="D3771">
        <v>1494.99</v>
      </c>
      <c r="E3771">
        <v>1115.32</v>
      </c>
      <c r="F3771">
        <v>1122.22</v>
      </c>
      <c r="G3771">
        <v>1708.71</v>
      </c>
      <c r="H3771">
        <v>1065.69</v>
      </c>
      <c r="I3771">
        <v>2067.46</v>
      </c>
      <c r="J3771">
        <v>2879.81</v>
      </c>
      <c r="K3771">
        <v>2696.49</v>
      </c>
    </row>
    <row r="3772" spans="1:11">
      <c r="A3772" s="1">
        <v>38149</v>
      </c>
      <c r="B3772">
        <v>1199.58</v>
      </c>
      <c r="C3772">
        <v>3292.26</v>
      </c>
      <c r="D3772">
        <v>1494.99</v>
      </c>
      <c r="E3772">
        <v>1115.32</v>
      </c>
      <c r="F3772">
        <v>1122.22</v>
      </c>
      <c r="G3772">
        <v>1708.71</v>
      </c>
      <c r="H3772">
        <v>1065.69</v>
      </c>
      <c r="I3772">
        <v>2067.46</v>
      </c>
      <c r="J3772">
        <v>2879.81</v>
      </c>
      <c r="K3772">
        <v>2696.49</v>
      </c>
    </row>
    <row r="3773" spans="1:11">
      <c r="A3773" s="1">
        <v>38152</v>
      </c>
      <c r="B3773">
        <v>1188.44</v>
      </c>
      <c r="C3773">
        <v>3248.52</v>
      </c>
      <c r="D3773">
        <v>1482.95</v>
      </c>
      <c r="E3773">
        <v>1097.49</v>
      </c>
      <c r="F3773">
        <v>1116.1099999999999</v>
      </c>
      <c r="G3773">
        <v>1686.28</v>
      </c>
      <c r="H3773">
        <v>1055.3800000000001</v>
      </c>
      <c r="I3773">
        <v>2061.4</v>
      </c>
      <c r="J3773">
        <v>2862.82</v>
      </c>
      <c r="K3773">
        <v>2637</v>
      </c>
    </row>
    <row r="3774" spans="1:11">
      <c r="A3774" s="1">
        <v>38153</v>
      </c>
      <c r="B3774">
        <v>1213.83</v>
      </c>
      <c r="C3774">
        <v>3260.37</v>
      </c>
      <c r="D3774">
        <v>1498.64</v>
      </c>
      <c r="E3774">
        <v>1112.9100000000001</v>
      </c>
      <c r="F3774">
        <v>1123.72</v>
      </c>
      <c r="G3774">
        <v>1697.08</v>
      </c>
      <c r="H3774">
        <v>1062.3800000000001</v>
      </c>
      <c r="I3774">
        <v>2072.35</v>
      </c>
      <c r="J3774">
        <v>2869.94</v>
      </c>
      <c r="K3774">
        <v>2680.42</v>
      </c>
    </row>
    <row r="3775" spans="1:11">
      <c r="A3775" s="1">
        <v>38154</v>
      </c>
      <c r="B3775">
        <v>1234.5999999999999</v>
      </c>
      <c r="C3775">
        <v>3265.39</v>
      </c>
      <c r="D3775">
        <v>1500.16</v>
      </c>
      <c r="E3775">
        <v>1113.5</v>
      </c>
      <c r="F3775">
        <v>1130.44</v>
      </c>
      <c r="G3775">
        <v>1696.9</v>
      </c>
      <c r="H3775">
        <v>1061.77</v>
      </c>
      <c r="I3775">
        <v>2077.84</v>
      </c>
      <c r="J3775">
        <v>2878.7</v>
      </c>
      <c r="K3775">
        <v>2670.72</v>
      </c>
    </row>
    <row r="3776" spans="1:11">
      <c r="A3776" s="1">
        <v>38155</v>
      </c>
      <c r="B3776">
        <v>1248.5899999999999</v>
      </c>
      <c r="C3776">
        <v>3267.66</v>
      </c>
      <c r="D3776">
        <v>1499.42</v>
      </c>
      <c r="E3776">
        <v>1116.18</v>
      </c>
      <c r="F3776">
        <v>1139.23</v>
      </c>
      <c r="G3776">
        <v>1702.81</v>
      </c>
      <c r="H3776">
        <v>1067.97</v>
      </c>
      <c r="I3776">
        <v>2071.39</v>
      </c>
      <c r="J3776">
        <v>2876.81</v>
      </c>
      <c r="K3776">
        <v>2625.95</v>
      </c>
    </row>
    <row r="3777" spans="1:11">
      <c r="A3777" s="1">
        <v>38156</v>
      </c>
      <c r="B3777">
        <v>1249.46</v>
      </c>
      <c r="C3777">
        <v>3273.03</v>
      </c>
      <c r="D3777">
        <v>1505.55</v>
      </c>
      <c r="E3777">
        <v>1128.3599999999999</v>
      </c>
      <c r="F3777">
        <v>1143.42</v>
      </c>
      <c r="G3777">
        <v>1706.67</v>
      </c>
      <c r="H3777">
        <v>1074.6199999999999</v>
      </c>
      <c r="I3777">
        <v>2074.6</v>
      </c>
      <c r="J3777">
        <v>2880.43</v>
      </c>
      <c r="K3777">
        <v>2626.73</v>
      </c>
    </row>
    <row r="3778" spans="1:11">
      <c r="A3778" s="1">
        <v>38159</v>
      </c>
      <c r="B3778">
        <v>1245.82</v>
      </c>
      <c r="C3778">
        <v>3270.63</v>
      </c>
      <c r="D3778">
        <v>1501.73</v>
      </c>
      <c r="E3778">
        <v>1124.69</v>
      </c>
      <c r="F3778">
        <v>1150.96</v>
      </c>
      <c r="G3778">
        <v>1700.18</v>
      </c>
      <c r="H3778">
        <v>1067.07</v>
      </c>
      <c r="I3778">
        <v>2075.4899999999998</v>
      </c>
      <c r="J3778">
        <v>2859.57</v>
      </c>
      <c r="K3778">
        <v>2610.86</v>
      </c>
    </row>
    <row r="3779" spans="1:11">
      <c r="A3779" s="1">
        <v>38160</v>
      </c>
      <c r="B3779">
        <v>1255.25</v>
      </c>
      <c r="C3779">
        <v>3292.07</v>
      </c>
      <c r="D3779">
        <v>1512.61</v>
      </c>
      <c r="E3779">
        <v>1132</v>
      </c>
      <c r="F3779">
        <v>1152.01</v>
      </c>
      <c r="G3779">
        <v>1701.34</v>
      </c>
      <c r="H3779">
        <v>1065.9100000000001</v>
      </c>
      <c r="I3779">
        <v>2092.92</v>
      </c>
      <c r="J3779">
        <v>2855.02</v>
      </c>
      <c r="K3779">
        <v>2667.79</v>
      </c>
    </row>
    <row r="3780" spans="1:11">
      <c r="A3780" s="1">
        <v>38161</v>
      </c>
      <c r="B3780">
        <v>1281.43</v>
      </c>
      <c r="C3780">
        <v>3308.67</v>
      </c>
      <c r="D3780">
        <v>1533.48</v>
      </c>
      <c r="E3780">
        <v>1145.42</v>
      </c>
      <c r="F3780">
        <v>1160.92</v>
      </c>
      <c r="G3780">
        <v>1720.66</v>
      </c>
      <c r="H3780">
        <v>1077.28</v>
      </c>
      <c r="I3780">
        <v>2102.98</v>
      </c>
      <c r="J3780">
        <v>2867.81</v>
      </c>
      <c r="K3780">
        <v>2719.25</v>
      </c>
    </row>
    <row r="3781" spans="1:11">
      <c r="A3781" s="1">
        <v>38162</v>
      </c>
      <c r="B3781">
        <v>1270.6199999999999</v>
      </c>
      <c r="C3781">
        <v>3309.09</v>
      </c>
      <c r="D3781">
        <v>1528.18</v>
      </c>
      <c r="E3781">
        <v>1143.8399999999999</v>
      </c>
      <c r="F3781">
        <v>1162.56</v>
      </c>
      <c r="G3781">
        <v>1719.53</v>
      </c>
      <c r="H3781">
        <v>1049.02</v>
      </c>
      <c r="I3781">
        <v>2091.4699999999998</v>
      </c>
      <c r="J3781">
        <v>2865.81</v>
      </c>
      <c r="K3781">
        <v>2707.83</v>
      </c>
    </row>
    <row r="3782" spans="1:11">
      <c r="A3782" s="1">
        <v>38163</v>
      </c>
      <c r="B3782">
        <v>1268.54</v>
      </c>
      <c r="C3782">
        <v>3308.14</v>
      </c>
      <c r="D3782">
        <v>1536.06</v>
      </c>
      <c r="E3782">
        <v>1149.45</v>
      </c>
      <c r="F3782">
        <v>1156.5</v>
      </c>
      <c r="G3782">
        <v>1719.21</v>
      </c>
      <c r="H3782">
        <v>1054.1099999999999</v>
      </c>
      <c r="I3782">
        <v>2073.88</v>
      </c>
      <c r="J3782">
        <v>2863.13</v>
      </c>
      <c r="K3782">
        <v>2732.2</v>
      </c>
    </row>
    <row r="3783" spans="1:11">
      <c r="A3783" s="1">
        <v>38166</v>
      </c>
      <c r="B3783">
        <v>1250.02</v>
      </c>
      <c r="C3783">
        <v>3305.58</v>
      </c>
      <c r="D3783">
        <v>1533.34</v>
      </c>
      <c r="E3783">
        <v>1151.27</v>
      </c>
      <c r="F3783">
        <v>1157.82</v>
      </c>
      <c r="G3783">
        <v>1712.17</v>
      </c>
      <c r="H3783">
        <v>1052.03</v>
      </c>
      <c r="I3783">
        <v>2085.2600000000002</v>
      </c>
      <c r="J3783">
        <v>2837.68</v>
      </c>
      <c r="K3783">
        <v>2703.76</v>
      </c>
    </row>
    <row r="3784" spans="1:11">
      <c r="A3784" s="1">
        <v>38167</v>
      </c>
      <c r="B3784">
        <v>1257.23</v>
      </c>
      <c r="C3784">
        <v>3292.48</v>
      </c>
      <c r="D3784">
        <v>1544.68</v>
      </c>
      <c r="E3784">
        <v>1167.19</v>
      </c>
      <c r="F3784">
        <v>1148.8699999999999</v>
      </c>
      <c r="G3784">
        <v>1696.25</v>
      </c>
      <c r="H3784">
        <v>1056.32</v>
      </c>
      <c r="I3784">
        <v>2093.84</v>
      </c>
      <c r="J3784">
        <v>2853.05</v>
      </c>
      <c r="K3784">
        <v>2743.27</v>
      </c>
    </row>
    <row r="3785" spans="1:11">
      <c r="A3785" s="1">
        <v>38168</v>
      </c>
      <c r="B3785">
        <v>1274.1300000000001</v>
      </c>
      <c r="C3785">
        <v>3310.57</v>
      </c>
      <c r="D3785">
        <v>1554.75</v>
      </c>
      <c r="E3785">
        <v>1176.8</v>
      </c>
      <c r="F3785">
        <v>1154.73</v>
      </c>
      <c r="G3785">
        <v>1701.26</v>
      </c>
      <c r="H3785">
        <v>1057.8399999999999</v>
      </c>
      <c r="I3785">
        <v>2103.69</v>
      </c>
      <c r="J3785">
        <v>2879.65</v>
      </c>
      <c r="K3785">
        <v>2761.55</v>
      </c>
    </row>
    <row r="3786" spans="1:11">
      <c r="A3786" s="1">
        <v>38169</v>
      </c>
      <c r="B3786">
        <v>1278.1500000000001</v>
      </c>
      <c r="C3786">
        <v>3289.95</v>
      </c>
      <c r="D3786">
        <v>1532.21</v>
      </c>
      <c r="E3786">
        <v>1155.04</v>
      </c>
      <c r="F3786">
        <v>1142.28</v>
      </c>
      <c r="G3786">
        <v>1688.5</v>
      </c>
      <c r="H3786">
        <v>1055.71</v>
      </c>
      <c r="I3786">
        <v>2091.17</v>
      </c>
      <c r="J3786">
        <v>2829.06</v>
      </c>
      <c r="K3786">
        <v>2679.58</v>
      </c>
    </row>
    <row r="3787" spans="1:11">
      <c r="A3787" s="1">
        <v>38170</v>
      </c>
      <c r="B3787">
        <v>1281.82</v>
      </c>
      <c r="C3787">
        <v>3303.72</v>
      </c>
      <c r="D3787">
        <v>1515.82</v>
      </c>
      <c r="E3787">
        <v>1148.26</v>
      </c>
      <c r="F3787">
        <v>1152.92</v>
      </c>
      <c r="G3787">
        <v>1679.7</v>
      </c>
      <c r="H3787">
        <v>1059.8699999999999</v>
      </c>
      <c r="I3787">
        <v>2082.17</v>
      </c>
      <c r="J3787">
        <v>2815.88</v>
      </c>
      <c r="K3787">
        <v>2647.59</v>
      </c>
    </row>
    <row r="3788" spans="1:11">
      <c r="A3788" s="1">
        <v>38173</v>
      </c>
      <c r="B3788">
        <v>1281.82</v>
      </c>
      <c r="C3788">
        <v>3303.72</v>
      </c>
      <c r="D3788">
        <v>1515.82</v>
      </c>
      <c r="E3788">
        <v>1148.26</v>
      </c>
      <c r="F3788">
        <v>1152.92</v>
      </c>
      <c r="G3788">
        <v>1679.7</v>
      </c>
      <c r="H3788">
        <v>1059.8699999999999</v>
      </c>
      <c r="I3788">
        <v>2082.17</v>
      </c>
      <c r="J3788">
        <v>2815.88</v>
      </c>
      <c r="K3788">
        <v>2647.59</v>
      </c>
    </row>
    <row r="3789" spans="1:11">
      <c r="A3789" s="1">
        <v>38174</v>
      </c>
      <c r="B3789">
        <v>1286.9000000000001</v>
      </c>
      <c r="C3789">
        <v>3281.48</v>
      </c>
      <c r="D3789">
        <v>1503.47</v>
      </c>
      <c r="E3789">
        <v>1143.53</v>
      </c>
      <c r="F3789">
        <v>1151.81</v>
      </c>
      <c r="G3789">
        <v>1666.33</v>
      </c>
      <c r="H3789">
        <v>1052.01</v>
      </c>
      <c r="I3789">
        <v>2082.81</v>
      </c>
      <c r="J3789">
        <v>2784.84</v>
      </c>
      <c r="K3789">
        <v>2542.33</v>
      </c>
    </row>
    <row r="3790" spans="1:11">
      <c r="A3790" s="1">
        <v>38175</v>
      </c>
      <c r="B3790">
        <v>1295.22</v>
      </c>
      <c r="C3790">
        <v>3278.76</v>
      </c>
      <c r="D3790">
        <v>1508.01</v>
      </c>
      <c r="E3790">
        <v>1156.9100000000001</v>
      </c>
      <c r="F3790">
        <v>1154.58</v>
      </c>
      <c r="G3790">
        <v>1664.65</v>
      </c>
      <c r="H3790">
        <v>1061.93</v>
      </c>
      <c r="I3790">
        <v>2074.64</v>
      </c>
      <c r="J3790">
        <v>2795.85</v>
      </c>
      <c r="K3790">
        <v>2551.9299999999998</v>
      </c>
    </row>
    <row r="3791" spans="1:11">
      <c r="A3791" s="1">
        <v>38176</v>
      </c>
      <c r="B3791">
        <v>1283</v>
      </c>
      <c r="C3791">
        <v>3250.9</v>
      </c>
      <c r="D3791">
        <v>1489.33</v>
      </c>
      <c r="E3791">
        <v>1142.3900000000001</v>
      </c>
      <c r="F3791">
        <v>1151.79</v>
      </c>
      <c r="G3791">
        <v>1636.01</v>
      </c>
      <c r="H3791">
        <v>1047.52</v>
      </c>
      <c r="I3791">
        <v>2073.88</v>
      </c>
      <c r="J3791">
        <v>2771.29</v>
      </c>
      <c r="K3791">
        <v>2502.02</v>
      </c>
    </row>
    <row r="3792" spans="1:11">
      <c r="A3792" s="1">
        <v>38177</v>
      </c>
      <c r="B3792">
        <v>1291.6400000000001</v>
      </c>
      <c r="C3792">
        <v>3246.88</v>
      </c>
      <c r="D3792">
        <v>1503.56</v>
      </c>
      <c r="E3792">
        <v>1149.48</v>
      </c>
      <c r="F3792">
        <v>1148.3900000000001</v>
      </c>
      <c r="G3792">
        <v>1648</v>
      </c>
      <c r="H3792">
        <v>1050.5899999999999</v>
      </c>
      <c r="I3792">
        <v>2078.9</v>
      </c>
      <c r="J3792">
        <v>2754.44</v>
      </c>
      <c r="K3792">
        <v>2529.4499999999998</v>
      </c>
    </row>
    <row r="3793" spans="1:11">
      <c r="A3793" s="1">
        <v>38180</v>
      </c>
      <c r="B3793">
        <v>1284.07</v>
      </c>
      <c r="C3793">
        <v>3271.26</v>
      </c>
      <c r="D3793">
        <v>1504.39</v>
      </c>
      <c r="E3793">
        <v>1150.02</v>
      </c>
      <c r="F3793">
        <v>1149.47</v>
      </c>
      <c r="G3793">
        <v>1650.5</v>
      </c>
      <c r="H3793">
        <v>1071.18</v>
      </c>
      <c r="I3793">
        <v>2079.65</v>
      </c>
      <c r="J3793">
        <v>2752.17</v>
      </c>
      <c r="K3793">
        <v>2498.5500000000002</v>
      </c>
    </row>
    <row r="3794" spans="1:11">
      <c r="A3794" s="1">
        <v>38181</v>
      </c>
      <c r="B3794">
        <v>1279.3800000000001</v>
      </c>
      <c r="C3794">
        <v>3264.8</v>
      </c>
      <c r="D3794">
        <v>1503.67</v>
      </c>
      <c r="E3794">
        <v>1155.8699999999999</v>
      </c>
      <c r="F3794">
        <v>1149.33</v>
      </c>
      <c r="G3794">
        <v>1660.42</v>
      </c>
      <c r="H3794">
        <v>1071.75</v>
      </c>
      <c r="I3794">
        <v>2082.08</v>
      </c>
      <c r="J3794">
        <v>2762.16</v>
      </c>
      <c r="K3794">
        <v>2484.75</v>
      </c>
    </row>
    <row r="3795" spans="1:11">
      <c r="A3795" s="1">
        <v>38182</v>
      </c>
      <c r="B3795">
        <v>1297.3699999999999</v>
      </c>
      <c r="C3795">
        <v>3251.51</v>
      </c>
      <c r="D3795">
        <v>1495.59</v>
      </c>
      <c r="E3795">
        <v>1159.06</v>
      </c>
      <c r="F3795">
        <v>1159.92</v>
      </c>
      <c r="G3795">
        <v>1651.19</v>
      </c>
      <c r="H3795">
        <v>1075.5</v>
      </c>
      <c r="I3795">
        <v>2077.4699999999998</v>
      </c>
      <c r="J3795">
        <v>2780.08</v>
      </c>
      <c r="K3795">
        <v>2439.21</v>
      </c>
    </row>
    <row r="3796" spans="1:11">
      <c r="A3796" s="1">
        <v>38183</v>
      </c>
      <c r="B3796">
        <v>1310.6199999999999</v>
      </c>
      <c r="C3796">
        <v>3232.94</v>
      </c>
      <c r="D3796">
        <v>1501.98</v>
      </c>
      <c r="E3796">
        <v>1161.95</v>
      </c>
      <c r="F3796">
        <v>1161.5999999999999</v>
      </c>
      <c r="G3796">
        <v>1645</v>
      </c>
      <c r="H3796">
        <v>1067.45</v>
      </c>
      <c r="I3796">
        <v>2067.94</v>
      </c>
      <c r="J3796">
        <v>2781.34</v>
      </c>
      <c r="K3796">
        <v>2444.83</v>
      </c>
    </row>
    <row r="3797" spans="1:11">
      <c r="A3797" s="1">
        <v>38184</v>
      </c>
      <c r="B3797">
        <v>1326.11</v>
      </c>
      <c r="C3797">
        <v>3229.68</v>
      </c>
      <c r="D3797">
        <v>1493.83</v>
      </c>
      <c r="E3797">
        <v>1161.07</v>
      </c>
      <c r="F3797">
        <v>1169.44</v>
      </c>
      <c r="G3797">
        <v>1631.77</v>
      </c>
      <c r="H3797">
        <v>1068.03</v>
      </c>
      <c r="I3797">
        <v>2061.0500000000002</v>
      </c>
      <c r="J3797">
        <v>2743.67</v>
      </c>
      <c r="K3797">
        <v>2390.5</v>
      </c>
    </row>
    <row r="3798" spans="1:11">
      <c r="A3798" s="1">
        <v>38187</v>
      </c>
      <c r="B3798">
        <v>1320.9</v>
      </c>
      <c r="C3798">
        <v>3237.81</v>
      </c>
      <c r="D3798">
        <v>1490.27</v>
      </c>
      <c r="E3798">
        <v>1157.1300000000001</v>
      </c>
      <c r="F3798">
        <v>1176.19</v>
      </c>
      <c r="G3798">
        <v>1628.03</v>
      </c>
      <c r="H3798">
        <v>1067.44</v>
      </c>
      <c r="I3798">
        <v>2063.46</v>
      </c>
      <c r="J3798">
        <v>2731.26</v>
      </c>
      <c r="K3798">
        <v>2402.56</v>
      </c>
    </row>
    <row r="3799" spans="1:11">
      <c r="A3799" s="1">
        <v>38188</v>
      </c>
      <c r="B3799">
        <v>1316.72</v>
      </c>
      <c r="C3799">
        <v>3257.51</v>
      </c>
      <c r="D3799">
        <v>1499.4</v>
      </c>
      <c r="E3799">
        <v>1158.54</v>
      </c>
      <c r="F3799">
        <v>1180.78</v>
      </c>
      <c r="G3799">
        <v>1645.68</v>
      </c>
      <c r="H3799">
        <v>1073.44</v>
      </c>
      <c r="I3799">
        <v>2074.4</v>
      </c>
      <c r="J3799">
        <v>2749.66</v>
      </c>
      <c r="K3799">
        <v>2459.5100000000002</v>
      </c>
    </row>
    <row r="3800" spans="1:11">
      <c r="A3800" s="1">
        <v>38189</v>
      </c>
      <c r="B3800">
        <v>1289.1500000000001</v>
      </c>
      <c r="C3800">
        <v>3231.11</v>
      </c>
      <c r="D3800">
        <v>1482.11</v>
      </c>
      <c r="E3800">
        <v>1131.1300000000001</v>
      </c>
      <c r="F3800">
        <v>1155.8800000000001</v>
      </c>
      <c r="G3800">
        <v>1633.09</v>
      </c>
      <c r="H3800">
        <v>1061.45</v>
      </c>
      <c r="I3800">
        <v>2045.56</v>
      </c>
      <c r="J3800">
        <v>2708.99</v>
      </c>
      <c r="K3800">
        <v>2384.75</v>
      </c>
    </row>
    <row r="3801" spans="1:11">
      <c r="A3801" s="1">
        <v>38190</v>
      </c>
      <c r="B3801">
        <v>1291.7</v>
      </c>
      <c r="C3801">
        <v>3216.86</v>
      </c>
      <c r="D3801">
        <v>1470.9</v>
      </c>
      <c r="E3801">
        <v>1127.4100000000001</v>
      </c>
      <c r="F3801">
        <v>1150.44</v>
      </c>
      <c r="G3801">
        <v>1629.68</v>
      </c>
      <c r="H3801">
        <v>1068.1600000000001</v>
      </c>
      <c r="I3801">
        <v>2032.36</v>
      </c>
      <c r="J3801">
        <v>2708.85</v>
      </c>
      <c r="K3801">
        <v>2419.91</v>
      </c>
    </row>
    <row r="3802" spans="1:11">
      <c r="A3802" s="1">
        <v>38191</v>
      </c>
      <c r="B3802">
        <v>1284.55</v>
      </c>
      <c r="C3802">
        <v>3192.32</v>
      </c>
      <c r="D3802">
        <v>1464.33</v>
      </c>
      <c r="E3802">
        <v>1118.18</v>
      </c>
      <c r="F3802">
        <v>1142.3599999999999</v>
      </c>
      <c r="G3802">
        <v>1620.52</v>
      </c>
      <c r="H3802">
        <v>1068.2</v>
      </c>
      <c r="I3802">
        <v>2012.37</v>
      </c>
      <c r="J3802">
        <v>2685.19</v>
      </c>
      <c r="K3802">
        <v>2363.0500000000002</v>
      </c>
    </row>
    <row r="3803" spans="1:11">
      <c r="A3803" s="1">
        <v>38194</v>
      </c>
      <c r="B3803">
        <v>1268.22</v>
      </c>
      <c r="C3803">
        <v>3190.95</v>
      </c>
      <c r="D3803">
        <v>1461.49</v>
      </c>
      <c r="E3803">
        <v>1108.3699999999999</v>
      </c>
      <c r="F3803">
        <v>1132.67</v>
      </c>
      <c r="G3803">
        <v>1610.67</v>
      </c>
      <c r="H3803">
        <v>1082.82</v>
      </c>
      <c r="I3803">
        <v>2005.45</v>
      </c>
      <c r="J3803">
        <v>2667.24</v>
      </c>
      <c r="K3803">
        <v>2335.0700000000002</v>
      </c>
    </row>
    <row r="3804" spans="1:11">
      <c r="A3804" s="1">
        <v>38195</v>
      </c>
      <c r="B3804">
        <v>1286.04</v>
      </c>
      <c r="C3804">
        <v>3211.81</v>
      </c>
      <c r="D3804">
        <v>1477.08</v>
      </c>
      <c r="E3804">
        <v>1124.51</v>
      </c>
      <c r="F3804">
        <v>1134.46</v>
      </c>
      <c r="G3804">
        <v>1634.9</v>
      </c>
      <c r="H3804">
        <v>1100.6600000000001</v>
      </c>
      <c r="I3804">
        <v>2014.93</v>
      </c>
      <c r="J3804">
        <v>2667.83</v>
      </c>
      <c r="K3804">
        <v>2364.2800000000002</v>
      </c>
    </row>
    <row r="3805" spans="1:11">
      <c r="A3805" s="1">
        <v>38196</v>
      </c>
      <c r="B3805">
        <v>1294.96</v>
      </c>
      <c r="C3805">
        <v>3211.68</v>
      </c>
      <c r="D3805">
        <v>1475.1</v>
      </c>
      <c r="E3805">
        <v>1137.47</v>
      </c>
      <c r="F3805">
        <v>1144.26</v>
      </c>
      <c r="G3805">
        <v>1632.91</v>
      </c>
      <c r="H3805">
        <v>1103.07</v>
      </c>
      <c r="I3805">
        <v>2011.12</v>
      </c>
      <c r="J3805">
        <v>2655.92</v>
      </c>
      <c r="K3805">
        <v>2351.86</v>
      </c>
    </row>
    <row r="3806" spans="1:11">
      <c r="A3806" s="1">
        <v>38197</v>
      </c>
      <c r="B3806">
        <v>1304.71</v>
      </c>
      <c r="C3806">
        <v>3235.63</v>
      </c>
      <c r="D3806">
        <v>1485.73</v>
      </c>
      <c r="E3806">
        <v>1155.96</v>
      </c>
      <c r="F3806">
        <v>1153.22</v>
      </c>
      <c r="G3806">
        <v>1647.78</v>
      </c>
      <c r="H3806">
        <v>1105.33</v>
      </c>
      <c r="I3806">
        <v>1990.07</v>
      </c>
      <c r="J3806">
        <v>2671.64</v>
      </c>
      <c r="K3806">
        <v>2406.83</v>
      </c>
    </row>
    <row r="3807" spans="1:11">
      <c r="A3807" s="1">
        <v>38198</v>
      </c>
      <c r="B3807">
        <v>1311.75</v>
      </c>
      <c r="C3807">
        <v>3236.25</v>
      </c>
      <c r="D3807">
        <v>1479.56</v>
      </c>
      <c r="E3807">
        <v>1156.06</v>
      </c>
      <c r="F3807">
        <v>1161.7</v>
      </c>
      <c r="G3807">
        <v>1647.66</v>
      </c>
      <c r="H3807">
        <v>1100.78</v>
      </c>
      <c r="I3807">
        <v>1993.29</v>
      </c>
      <c r="J3807">
        <v>2687.53</v>
      </c>
      <c r="K3807">
        <v>2427.92</v>
      </c>
    </row>
    <row r="3808" spans="1:11">
      <c r="A3808" s="1">
        <v>38201</v>
      </c>
      <c r="B3808">
        <v>1304.33</v>
      </c>
      <c r="C3808">
        <v>3253.45</v>
      </c>
      <c r="D3808">
        <v>1483.69</v>
      </c>
      <c r="E3808">
        <v>1162.03</v>
      </c>
      <c r="F3808">
        <v>1167.3499999999999</v>
      </c>
      <c r="G3808">
        <v>1657.18</v>
      </c>
      <c r="H3808">
        <v>1107.1400000000001</v>
      </c>
      <c r="I3808">
        <v>2009.57</v>
      </c>
      <c r="J3808">
        <v>2678.67</v>
      </c>
      <c r="K3808">
        <v>2425.1799999999998</v>
      </c>
    </row>
    <row r="3809" spans="1:11">
      <c r="A3809" s="1">
        <v>38202</v>
      </c>
      <c r="B3809">
        <v>1315.63</v>
      </c>
      <c r="C3809">
        <v>3239.12</v>
      </c>
      <c r="D3809">
        <v>1472.26</v>
      </c>
      <c r="E3809">
        <v>1148.52</v>
      </c>
      <c r="F3809">
        <v>1168.04</v>
      </c>
      <c r="G3809">
        <v>1636.68</v>
      </c>
      <c r="H3809">
        <v>1082.74</v>
      </c>
      <c r="I3809">
        <v>1994.48</v>
      </c>
      <c r="J3809">
        <v>2668.98</v>
      </c>
      <c r="K3809">
        <v>2358.9299999999998</v>
      </c>
    </row>
    <row r="3810" spans="1:11">
      <c r="A3810" s="1">
        <v>38203</v>
      </c>
      <c r="B3810">
        <v>1281.69</v>
      </c>
      <c r="C3810">
        <v>3244.5</v>
      </c>
      <c r="D3810">
        <v>1473.26</v>
      </c>
      <c r="E3810">
        <v>1149.27</v>
      </c>
      <c r="F3810">
        <v>1171.6300000000001</v>
      </c>
      <c r="G3810">
        <v>1626.38</v>
      </c>
      <c r="H3810">
        <v>1076.3499999999999</v>
      </c>
      <c r="I3810">
        <v>1995.8</v>
      </c>
      <c r="J3810">
        <v>2659.08</v>
      </c>
      <c r="K3810">
        <v>2362.91</v>
      </c>
    </row>
    <row r="3811" spans="1:11">
      <c r="A3811" s="1">
        <v>38204</v>
      </c>
      <c r="B3811">
        <v>1259.1500000000001</v>
      </c>
      <c r="C3811">
        <v>3191.62</v>
      </c>
      <c r="D3811">
        <v>1446.82</v>
      </c>
      <c r="E3811">
        <v>1124.5999999999999</v>
      </c>
      <c r="F3811">
        <v>1156.99</v>
      </c>
      <c r="G3811">
        <v>1597.42</v>
      </c>
      <c r="H3811">
        <v>1054.1500000000001</v>
      </c>
      <c r="I3811">
        <v>1976.66</v>
      </c>
      <c r="J3811">
        <v>2612.19</v>
      </c>
      <c r="K3811">
        <v>2325.84</v>
      </c>
    </row>
    <row r="3812" spans="1:11">
      <c r="A3812" s="1">
        <v>38205</v>
      </c>
      <c r="B3812">
        <v>1234.02</v>
      </c>
      <c r="C3812">
        <v>3159.3</v>
      </c>
      <c r="D3812">
        <v>1413.26</v>
      </c>
      <c r="E3812">
        <v>1099.22</v>
      </c>
      <c r="F3812">
        <v>1162.44</v>
      </c>
      <c r="G3812">
        <v>1572.99</v>
      </c>
      <c r="H3812">
        <v>1041.32</v>
      </c>
      <c r="I3812">
        <v>1951.66</v>
      </c>
      <c r="J3812">
        <v>2565.19</v>
      </c>
      <c r="K3812">
        <v>2242.4899999999998</v>
      </c>
    </row>
    <row r="3813" spans="1:11">
      <c r="A3813" s="1">
        <v>38208</v>
      </c>
      <c r="B3813">
        <v>1255.8900000000001</v>
      </c>
      <c r="C3813">
        <v>3160.62</v>
      </c>
      <c r="D3813">
        <v>1414.43</v>
      </c>
      <c r="E3813">
        <v>1107.9000000000001</v>
      </c>
      <c r="F3813">
        <v>1159.07</v>
      </c>
      <c r="G3813">
        <v>1577.81</v>
      </c>
      <c r="H3813">
        <v>1045.43</v>
      </c>
      <c r="I3813">
        <v>1953.23</v>
      </c>
      <c r="J3813">
        <v>2560.4299999999998</v>
      </c>
      <c r="K3813">
        <v>2243.67</v>
      </c>
    </row>
    <row r="3814" spans="1:11">
      <c r="A3814" s="1">
        <v>38209</v>
      </c>
      <c r="B3814">
        <v>1251.5</v>
      </c>
      <c r="C3814">
        <v>3203.07</v>
      </c>
      <c r="D3814">
        <v>1441.41</v>
      </c>
      <c r="E3814">
        <v>1131.49</v>
      </c>
      <c r="F3814">
        <v>1168.1500000000001</v>
      </c>
      <c r="G3814">
        <v>1602.42</v>
      </c>
      <c r="H3814">
        <v>1060.71</v>
      </c>
      <c r="I3814">
        <v>1971.44</v>
      </c>
      <c r="J3814">
        <v>2611.37</v>
      </c>
      <c r="K3814">
        <v>2292.84</v>
      </c>
    </row>
    <row r="3815" spans="1:11">
      <c r="A3815" s="1">
        <v>38210</v>
      </c>
      <c r="B3815">
        <v>1239.29</v>
      </c>
      <c r="C3815">
        <v>3207.54</v>
      </c>
      <c r="D3815">
        <v>1436.27</v>
      </c>
      <c r="E3815">
        <v>1129.21</v>
      </c>
      <c r="F3815">
        <v>1174.52</v>
      </c>
      <c r="G3815">
        <v>1590.51</v>
      </c>
      <c r="H3815">
        <v>1061.3</v>
      </c>
      <c r="I3815">
        <v>1980.38</v>
      </c>
      <c r="J3815">
        <v>2642.51</v>
      </c>
      <c r="K3815">
        <v>2222.39</v>
      </c>
    </row>
    <row r="3816" spans="1:11">
      <c r="A3816" s="1">
        <v>38211</v>
      </c>
      <c r="B3816">
        <v>1223.1600000000001</v>
      </c>
      <c r="C3816">
        <v>3181.3</v>
      </c>
      <c r="D3816">
        <v>1415.05</v>
      </c>
      <c r="E3816">
        <v>1110.21</v>
      </c>
      <c r="F3816">
        <v>1172</v>
      </c>
      <c r="G3816">
        <v>1564.49</v>
      </c>
      <c r="H3816">
        <v>1056.72</v>
      </c>
      <c r="I3816">
        <v>1971.81</v>
      </c>
      <c r="J3816">
        <v>2624.23</v>
      </c>
      <c r="K3816">
        <v>2171.38</v>
      </c>
    </row>
    <row r="3817" spans="1:11">
      <c r="A3817" s="1">
        <v>38212</v>
      </c>
      <c r="B3817">
        <v>1235.8499999999999</v>
      </c>
      <c r="C3817">
        <v>3177.8</v>
      </c>
      <c r="D3817">
        <v>1412.07</v>
      </c>
      <c r="E3817">
        <v>1109.6400000000001</v>
      </c>
      <c r="F3817">
        <v>1168.5999999999999</v>
      </c>
      <c r="G3817">
        <v>1566.1</v>
      </c>
      <c r="H3817">
        <v>1056.27</v>
      </c>
      <c r="I3817">
        <v>1968.62</v>
      </c>
      <c r="J3817">
        <v>2609.5100000000002</v>
      </c>
      <c r="K3817">
        <v>2179.9299999999998</v>
      </c>
    </row>
    <row r="3818" spans="1:11">
      <c r="A3818" s="1">
        <v>38215</v>
      </c>
      <c r="B3818">
        <v>1245.44</v>
      </c>
      <c r="C3818">
        <v>3230.89</v>
      </c>
      <c r="D3818">
        <v>1441.73</v>
      </c>
      <c r="E3818">
        <v>1139.55</v>
      </c>
      <c r="F3818">
        <v>1177.1500000000001</v>
      </c>
      <c r="G3818">
        <v>1601.13</v>
      </c>
      <c r="H3818">
        <v>1070.73</v>
      </c>
      <c r="I3818">
        <v>1982.93</v>
      </c>
      <c r="J3818">
        <v>2648.99</v>
      </c>
      <c r="K3818">
        <v>2213.4299999999998</v>
      </c>
    </row>
    <row r="3819" spans="1:11">
      <c r="A3819" s="1">
        <v>38216</v>
      </c>
      <c r="B3819">
        <v>1216.3599999999999</v>
      </c>
      <c r="C3819">
        <v>3247.19</v>
      </c>
      <c r="D3819">
        <v>1443.52</v>
      </c>
      <c r="E3819">
        <v>1144.53</v>
      </c>
      <c r="F3819">
        <v>1176.9100000000001</v>
      </c>
      <c r="G3819">
        <v>1615.72</v>
      </c>
      <c r="H3819">
        <v>1070.79</v>
      </c>
      <c r="I3819">
        <v>1988.89</v>
      </c>
      <c r="J3819">
        <v>2650.72</v>
      </c>
      <c r="K3819">
        <v>2238.34</v>
      </c>
    </row>
    <row r="3820" spans="1:11">
      <c r="A3820" s="1">
        <v>38217</v>
      </c>
      <c r="B3820">
        <v>1236.4100000000001</v>
      </c>
      <c r="C3820">
        <v>3289.37</v>
      </c>
      <c r="D3820">
        <v>1459.34</v>
      </c>
      <c r="E3820">
        <v>1156.8699999999999</v>
      </c>
      <c r="F3820">
        <v>1191.3399999999999</v>
      </c>
      <c r="G3820">
        <v>1630.12</v>
      </c>
      <c r="H3820">
        <v>1079.17</v>
      </c>
      <c r="I3820">
        <v>2005.2</v>
      </c>
      <c r="J3820">
        <v>2694.27</v>
      </c>
      <c r="K3820">
        <v>2307.48</v>
      </c>
    </row>
    <row r="3821" spans="1:11">
      <c r="A3821" s="1">
        <v>38218</v>
      </c>
      <c r="B3821">
        <v>1244.07</v>
      </c>
      <c r="C3821">
        <v>3275.97</v>
      </c>
      <c r="D3821">
        <v>1444.86</v>
      </c>
      <c r="E3821">
        <v>1158.26</v>
      </c>
      <c r="F3821">
        <v>1181.7</v>
      </c>
      <c r="G3821">
        <v>1621</v>
      </c>
      <c r="H3821">
        <v>1071.43</v>
      </c>
      <c r="I3821">
        <v>2000.3</v>
      </c>
      <c r="J3821">
        <v>2682.8</v>
      </c>
      <c r="K3821">
        <v>2296.35</v>
      </c>
    </row>
    <row r="3822" spans="1:11">
      <c r="A3822" s="1">
        <v>38219</v>
      </c>
      <c r="B3822">
        <v>1257.99</v>
      </c>
      <c r="C3822">
        <v>3302.95</v>
      </c>
      <c r="D3822">
        <v>1461.38</v>
      </c>
      <c r="E3822">
        <v>1169.5999999999999</v>
      </c>
      <c r="F3822">
        <v>1186.8499999999999</v>
      </c>
      <c r="G3822">
        <v>1631.45</v>
      </c>
      <c r="H3822">
        <v>1078.48</v>
      </c>
      <c r="I3822">
        <v>2004.43</v>
      </c>
      <c r="J3822">
        <v>2701.5</v>
      </c>
      <c r="K3822">
        <v>2327.04</v>
      </c>
    </row>
    <row r="3823" spans="1:11">
      <c r="A3823" s="1">
        <v>38222</v>
      </c>
      <c r="B3823">
        <v>1242.6400000000001</v>
      </c>
      <c r="C3823">
        <v>3293.22</v>
      </c>
      <c r="D3823">
        <v>1457.78</v>
      </c>
      <c r="E3823">
        <v>1156.55</v>
      </c>
      <c r="F3823">
        <v>1182.42</v>
      </c>
      <c r="G3823">
        <v>1623.27</v>
      </c>
      <c r="H3823">
        <v>1076.5899999999999</v>
      </c>
      <c r="I3823">
        <v>2002.23</v>
      </c>
      <c r="J3823">
        <v>2691.05</v>
      </c>
      <c r="K3823">
        <v>2338.19</v>
      </c>
    </row>
    <row r="3824" spans="1:11">
      <c r="A3824" s="1">
        <v>38223</v>
      </c>
      <c r="B3824">
        <v>1236.9100000000001</v>
      </c>
      <c r="C3824">
        <v>3305.5</v>
      </c>
      <c r="D3824">
        <v>1464.94</v>
      </c>
      <c r="E3824">
        <v>1160.94</v>
      </c>
      <c r="F3824">
        <v>1181.5999999999999</v>
      </c>
      <c r="G3824">
        <v>1625.14</v>
      </c>
      <c r="H3824">
        <v>1075.6199999999999</v>
      </c>
      <c r="I3824">
        <v>2002.72</v>
      </c>
      <c r="J3824">
        <v>2691.88</v>
      </c>
      <c r="K3824">
        <v>2315.67</v>
      </c>
    </row>
    <row r="3825" spans="1:11">
      <c r="A3825" s="1">
        <v>38224</v>
      </c>
      <c r="B3825">
        <v>1245.6199999999999</v>
      </c>
      <c r="C3825">
        <v>3335.27</v>
      </c>
      <c r="D3825">
        <v>1474.9</v>
      </c>
      <c r="E3825">
        <v>1170.43</v>
      </c>
      <c r="F3825">
        <v>1189.52</v>
      </c>
      <c r="G3825">
        <v>1635.2</v>
      </c>
      <c r="H3825">
        <v>1085.4100000000001</v>
      </c>
      <c r="I3825">
        <v>2012.11</v>
      </c>
      <c r="J3825">
        <v>2718.13</v>
      </c>
      <c r="K3825">
        <v>2349.79</v>
      </c>
    </row>
    <row r="3826" spans="1:11">
      <c r="A3826" s="1">
        <v>38225</v>
      </c>
      <c r="B3826">
        <v>1257.72</v>
      </c>
      <c r="C3826">
        <v>3342.2</v>
      </c>
      <c r="D3826">
        <v>1476.09</v>
      </c>
      <c r="E3826">
        <v>1174.73</v>
      </c>
      <c r="F3826">
        <v>1188.5</v>
      </c>
      <c r="G3826">
        <v>1635.47</v>
      </c>
      <c r="H3826">
        <v>1087.19</v>
      </c>
      <c r="I3826">
        <v>2012.57</v>
      </c>
      <c r="J3826">
        <v>2713.51</v>
      </c>
      <c r="K3826">
        <v>2334.0700000000002</v>
      </c>
    </row>
    <row r="3827" spans="1:11">
      <c r="A3827" s="1">
        <v>38226</v>
      </c>
      <c r="B3827">
        <v>1265.98</v>
      </c>
      <c r="C3827">
        <v>3337.63</v>
      </c>
      <c r="D3827">
        <v>1476.48</v>
      </c>
      <c r="E3827">
        <v>1179.52</v>
      </c>
      <c r="F3827">
        <v>1190.26</v>
      </c>
      <c r="G3827">
        <v>1636.55</v>
      </c>
      <c r="H3827">
        <v>1091.73</v>
      </c>
      <c r="I3827">
        <v>2014.59</v>
      </c>
      <c r="J3827">
        <v>2730.63</v>
      </c>
      <c r="K3827">
        <v>2344.9899999999998</v>
      </c>
    </row>
    <row r="3828" spans="1:11">
      <c r="A3828" s="1">
        <v>38229</v>
      </c>
      <c r="B3828">
        <v>1258.96</v>
      </c>
      <c r="C3828">
        <v>3324.26</v>
      </c>
      <c r="D3828">
        <v>1465.89</v>
      </c>
      <c r="E3828">
        <v>1170.3699999999999</v>
      </c>
      <c r="F3828">
        <v>1191.17</v>
      </c>
      <c r="G3828">
        <v>1623.08</v>
      </c>
      <c r="H3828">
        <v>1088.05</v>
      </c>
      <c r="I3828">
        <v>2000.12</v>
      </c>
      <c r="J3828">
        <v>2693.58</v>
      </c>
      <c r="K3828">
        <v>2301.83</v>
      </c>
    </row>
    <row r="3829" spans="1:11">
      <c r="A3829" s="1">
        <v>38230</v>
      </c>
      <c r="B3829">
        <v>1280.28</v>
      </c>
      <c r="C3829">
        <v>3341.85</v>
      </c>
      <c r="D3829">
        <v>1469.94</v>
      </c>
      <c r="E3829">
        <v>1177.9000000000001</v>
      </c>
      <c r="F3829">
        <v>1203.1099999999999</v>
      </c>
      <c r="G3829">
        <v>1625.38</v>
      </c>
      <c r="H3829">
        <v>1098.43</v>
      </c>
      <c r="I3829">
        <v>2002.24</v>
      </c>
      <c r="J3829">
        <v>2710.32</v>
      </c>
      <c r="K3829">
        <v>2300.66</v>
      </c>
    </row>
    <row r="3830" spans="1:11">
      <c r="A3830" s="1">
        <v>38231</v>
      </c>
      <c r="B3830">
        <v>1302.5899999999999</v>
      </c>
      <c r="C3830">
        <v>3331.49</v>
      </c>
      <c r="D3830">
        <v>1473.94</v>
      </c>
      <c r="E3830">
        <v>1182.17</v>
      </c>
      <c r="F3830">
        <v>1205.06</v>
      </c>
      <c r="G3830">
        <v>1629.73</v>
      </c>
      <c r="H3830">
        <v>1104.76</v>
      </c>
      <c r="I3830">
        <v>2008.46</v>
      </c>
      <c r="J3830">
        <v>2725.65</v>
      </c>
      <c r="K3830">
        <v>2311.2600000000002</v>
      </c>
    </row>
    <row r="3831" spans="1:11">
      <c r="A3831" s="1">
        <v>38232</v>
      </c>
      <c r="B3831">
        <v>1309.6300000000001</v>
      </c>
      <c r="C3831">
        <v>3365.98</v>
      </c>
      <c r="D3831">
        <v>1498.35</v>
      </c>
      <c r="E3831">
        <v>1200.81</v>
      </c>
      <c r="F3831">
        <v>1209.23</v>
      </c>
      <c r="G3831">
        <v>1655.76</v>
      </c>
      <c r="H3831">
        <v>1113.3900000000001</v>
      </c>
      <c r="I3831">
        <v>2028.61</v>
      </c>
      <c r="J3831">
        <v>2759.56</v>
      </c>
      <c r="K3831">
        <v>2342.61</v>
      </c>
    </row>
    <row r="3832" spans="1:11">
      <c r="A3832" s="1">
        <v>38233</v>
      </c>
      <c r="B3832">
        <v>1315.8</v>
      </c>
      <c r="C3832">
        <v>3369.66</v>
      </c>
      <c r="D3832">
        <v>1491.72</v>
      </c>
      <c r="E3832">
        <v>1197.53</v>
      </c>
      <c r="F3832">
        <v>1204.6199999999999</v>
      </c>
      <c r="G3832">
        <v>1658.1</v>
      </c>
      <c r="H3832">
        <v>1111.68</v>
      </c>
      <c r="I3832">
        <v>2035.78</v>
      </c>
      <c r="J3832">
        <v>2751.13</v>
      </c>
      <c r="K3832">
        <v>2284.6999999999998</v>
      </c>
    </row>
    <row r="3833" spans="1:11">
      <c r="A3833" s="1">
        <v>38236</v>
      </c>
      <c r="B3833">
        <v>1315.8</v>
      </c>
      <c r="C3833">
        <v>3369.66</v>
      </c>
      <c r="D3833">
        <v>1491.72</v>
      </c>
      <c r="E3833">
        <v>1197.53</v>
      </c>
      <c r="F3833">
        <v>1204.6199999999999</v>
      </c>
      <c r="G3833">
        <v>1658.1</v>
      </c>
      <c r="H3833">
        <v>1111.68</v>
      </c>
      <c r="I3833">
        <v>2035.78</v>
      </c>
      <c r="J3833">
        <v>2751.13</v>
      </c>
      <c r="K3833">
        <v>2284.6999999999998</v>
      </c>
    </row>
    <row r="3834" spans="1:11">
      <c r="A3834" s="1">
        <v>38237</v>
      </c>
      <c r="B3834">
        <v>1313</v>
      </c>
      <c r="C3834">
        <v>3410.77</v>
      </c>
      <c r="D3834">
        <v>1504.97</v>
      </c>
      <c r="E3834">
        <v>1207.8900000000001</v>
      </c>
      <c r="F3834">
        <v>1212.31</v>
      </c>
      <c r="G3834">
        <v>1675.33</v>
      </c>
      <c r="H3834">
        <v>1120.22</v>
      </c>
      <c r="I3834">
        <v>2043.1</v>
      </c>
      <c r="J3834">
        <v>2773.56</v>
      </c>
      <c r="K3834">
        <v>2295.38</v>
      </c>
    </row>
    <row r="3835" spans="1:11">
      <c r="A3835" s="1">
        <v>38238</v>
      </c>
      <c r="B3835">
        <v>1312.33</v>
      </c>
      <c r="C3835">
        <v>3383.57</v>
      </c>
      <c r="D3835">
        <v>1496.19</v>
      </c>
      <c r="E3835">
        <v>1194.82</v>
      </c>
      <c r="F3835">
        <v>1203.92</v>
      </c>
      <c r="G3835">
        <v>1666.34</v>
      </c>
      <c r="H3835">
        <v>1111.7</v>
      </c>
      <c r="I3835">
        <v>2016.2</v>
      </c>
      <c r="J3835">
        <v>2750.46</v>
      </c>
      <c r="K3835">
        <v>2287.3000000000002</v>
      </c>
    </row>
    <row r="3836" spans="1:11">
      <c r="A3836" s="1">
        <v>38239</v>
      </c>
      <c r="B3836">
        <v>1334.38</v>
      </c>
      <c r="C3836">
        <v>3370.72</v>
      </c>
      <c r="D3836">
        <v>1493.26</v>
      </c>
      <c r="E3836">
        <v>1203.08</v>
      </c>
      <c r="F3836">
        <v>1208.22</v>
      </c>
      <c r="G3836">
        <v>1656.81</v>
      </c>
      <c r="H3836">
        <v>1112.82</v>
      </c>
      <c r="I3836">
        <v>2015.59</v>
      </c>
      <c r="J3836">
        <v>2756.03</v>
      </c>
      <c r="K3836">
        <v>2350.06</v>
      </c>
    </row>
    <row r="3837" spans="1:11">
      <c r="A3837" s="1">
        <v>38240</v>
      </c>
      <c r="B3837">
        <v>1323.92</v>
      </c>
      <c r="C3837">
        <v>3383.44</v>
      </c>
      <c r="D3837">
        <v>1501.01</v>
      </c>
      <c r="E3837">
        <v>1193.5</v>
      </c>
      <c r="F3837">
        <v>1212.68</v>
      </c>
      <c r="G3837">
        <v>1664.65</v>
      </c>
      <c r="H3837">
        <v>1119.56</v>
      </c>
      <c r="I3837">
        <v>2012.13</v>
      </c>
      <c r="J3837">
        <v>2763.26</v>
      </c>
      <c r="K3837">
        <v>2420.54</v>
      </c>
    </row>
    <row r="3838" spans="1:11">
      <c r="A3838" s="1">
        <v>38243</v>
      </c>
      <c r="B3838">
        <v>1337.49</v>
      </c>
      <c r="C3838">
        <v>3388.97</v>
      </c>
      <c r="D3838">
        <v>1508.53</v>
      </c>
      <c r="E3838">
        <v>1192.8699999999999</v>
      </c>
      <c r="F3838">
        <v>1206.6099999999999</v>
      </c>
      <c r="G3838">
        <v>1672.73</v>
      </c>
      <c r="H3838">
        <v>1123.82</v>
      </c>
      <c r="I3838">
        <v>2009.94</v>
      </c>
      <c r="J3838">
        <v>2771.39</v>
      </c>
      <c r="K3838">
        <v>2452.17</v>
      </c>
    </row>
    <row r="3839" spans="1:11">
      <c r="A3839" s="1">
        <v>38244</v>
      </c>
      <c r="B3839">
        <v>1343.68</v>
      </c>
      <c r="C3839">
        <v>3388.89</v>
      </c>
      <c r="D3839">
        <v>1507.4</v>
      </c>
      <c r="E3839">
        <v>1188.77</v>
      </c>
      <c r="F3839">
        <v>1205.33</v>
      </c>
      <c r="G3839">
        <v>1673.74</v>
      </c>
      <c r="H3839">
        <v>1137.9000000000001</v>
      </c>
      <c r="I3839">
        <v>2012.05</v>
      </c>
      <c r="J3839">
        <v>2786.86</v>
      </c>
      <c r="K3839">
        <v>2450.81</v>
      </c>
    </row>
    <row r="3840" spans="1:11">
      <c r="A3840" s="1">
        <v>38245</v>
      </c>
      <c r="B3840">
        <v>1339.37</v>
      </c>
      <c r="C3840">
        <v>3377.16</v>
      </c>
      <c r="D3840">
        <v>1496.37</v>
      </c>
      <c r="E3840">
        <v>1183.47</v>
      </c>
      <c r="F3840">
        <v>1202.69</v>
      </c>
      <c r="G3840">
        <v>1664.71</v>
      </c>
      <c r="H3840">
        <v>1124.51</v>
      </c>
      <c r="I3840">
        <v>1997.19</v>
      </c>
      <c r="J3840">
        <v>2776.2</v>
      </c>
      <c r="K3840">
        <v>2396.9699999999998</v>
      </c>
    </row>
    <row r="3841" spans="1:11">
      <c r="A3841" s="1">
        <v>38246</v>
      </c>
      <c r="B3841">
        <v>1344.42</v>
      </c>
      <c r="C3841">
        <v>3402.12</v>
      </c>
      <c r="D3841">
        <v>1507.47</v>
      </c>
      <c r="E3841">
        <v>1191.24</v>
      </c>
      <c r="F3841">
        <v>1213.77</v>
      </c>
      <c r="G3841">
        <v>1675.56</v>
      </c>
      <c r="H3841">
        <v>1136.1300000000001</v>
      </c>
      <c r="I3841">
        <v>1992.7</v>
      </c>
      <c r="J3841">
        <v>2778.01</v>
      </c>
      <c r="K3841">
        <v>2409.6999999999998</v>
      </c>
    </row>
    <row r="3842" spans="1:11">
      <c r="A3842" s="1">
        <v>38247</v>
      </c>
      <c r="B3842">
        <v>1364.37</v>
      </c>
      <c r="C3842">
        <v>3402.02</v>
      </c>
      <c r="D3842">
        <v>1520.98</v>
      </c>
      <c r="E3842">
        <v>1186.03</v>
      </c>
      <c r="F3842">
        <v>1220.4000000000001</v>
      </c>
      <c r="G3842">
        <v>1677.74</v>
      </c>
      <c r="H3842">
        <v>1142.01</v>
      </c>
      <c r="I3842">
        <v>1998.97</v>
      </c>
      <c r="J3842">
        <v>2791.73</v>
      </c>
      <c r="K3842">
        <v>2425.17</v>
      </c>
    </row>
    <row r="3843" spans="1:11">
      <c r="A3843" s="1">
        <v>38250</v>
      </c>
      <c r="B3843">
        <v>1366.15</v>
      </c>
      <c r="C3843">
        <v>3379.95</v>
      </c>
      <c r="D3843">
        <v>1510.17</v>
      </c>
      <c r="E3843">
        <v>1184.0999999999999</v>
      </c>
      <c r="F3843">
        <v>1217.23</v>
      </c>
      <c r="G3843">
        <v>1668.33</v>
      </c>
      <c r="H3843">
        <v>1129.51</v>
      </c>
      <c r="I3843">
        <v>1969.94</v>
      </c>
      <c r="J3843">
        <v>2777.25</v>
      </c>
      <c r="K3843">
        <v>2443.04</v>
      </c>
    </row>
    <row r="3844" spans="1:11">
      <c r="A3844" s="1">
        <v>38251</v>
      </c>
      <c r="B3844">
        <v>1397.39</v>
      </c>
      <c r="C3844">
        <v>3408.98</v>
      </c>
      <c r="D3844">
        <v>1517.97</v>
      </c>
      <c r="E3844">
        <v>1189.5</v>
      </c>
      <c r="F3844">
        <v>1221.8</v>
      </c>
      <c r="G3844">
        <v>1684.79</v>
      </c>
      <c r="H3844">
        <v>1136.05</v>
      </c>
      <c r="I3844">
        <v>1962.64</v>
      </c>
      <c r="J3844">
        <v>2797.42</v>
      </c>
      <c r="K3844">
        <v>2465.7199999999998</v>
      </c>
    </row>
    <row r="3845" spans="1:11">
      <c r="A3845" s="1">
        <v>38252</v>
      </c>
      <c r="B3845">
        <v>1390.52</v>
      </c>
      <c r="C3845">
        <v>3358.22</v>
      </c>
      <c r="D3845">
        <v>1497.28</v>
      </c>
      <c r="E3845">
        <v>1178.43</v>
      </c>
      <c r="F3845">
        <v>1215.1099999999999</v>
      </c>
      <c r="G3845">
        <v>1666.72</v>
      </c>
      <c r="H3845">
        <v>1122.5999999999999</v>
      </c>
      <c r="I3845">
        <v>1942.47</v>
      </c>
      <c r="J3845">
        <v>2762.83</v>
      </c>
      <c r="K3845">
        <v>2414.63</v>
      </c>
    </row>
    <row r="3846" spans="1:11">
      <c r="A3846" s="1">
        <v>38253</v>
      </c>
      <c r="B3846">
        <v>1384.52</v>
      </c>
      <c r="C3846">
        <v>3331.11</v>
      </c>
      <c r="D3846">
        <v>1483.6</v>
      </c>
      <c r="E3846">
        <v>1168.75</v>
      </c>
      <c r="F3846">
        <v>1204.68</v>
      </c>
      <c r="G3846">
        <v>1664.11</v>
      </c>
      <c r="H3846">
        <v>1124.19</v>
      </c>
      <c r="I3846">
        <v>1943.51</v>
      </c>
      <c r="J3846">
        <v>2754.2</v>
      </c>
      <c r="K3846">
        <v>2421.35</v>
      </c>
    </row>
    <row r="3847" spans="1:11">
      <c r="A3847" s="1">
        <v>38254</v>
      </c>
      <c r="B3847">
        <v>1405.03</v>
      </c>
      <c r="C3847">
        <v>3349.31</v>
      </c>
      <c r="D3847">
        <v>1487.73</v>
      </c>
      <c r="E3847">
        <v>1178.0899999999999</v>
      </c>
      <c r="F3847">
        <v>1203.52</v>
      </c>
      <c r="G3847">
        <v>1669.59</v>
      </c>
      <c r="H3847">
        <v>1124.8599999999999</v>
      </c>
      <c r="I3847">
        <v>1937</v>
      </c>
      <c r="J3847">
        <v>2770.38</v>
      </c>
      <c r="K3847">
        <v>2388.2600000000002</v>
      </c>
    </row>
    <row r="3848" spans="1:11">
      <c r="A3848" s="1">
        <v>38257</v>
      </c>
      <c r="B3848">
        <v>1402.35</v>
      </c>
      <c r="C3848">
        <v>3325.9</v>
      </c>
      <c r="D3848">
        <v>1471.73</v>
      </c>
      <c r="E3848">
        <v>1173.01</v>
      </c>
      <c r="F3848">
        <v>1202.8</v>
      </c>
      <c r="G3848">
        <v>1656.66</v>
      </c>
      <c r="H3848">
        <v>1115.78</v>
      </c>
      <c r="I3848">
        <v>1925.39</v>
      </c>
      <c r="J3848">
        <v>2743.38</v>
      </c>
      <c r="K3848">
        <v>2359.88</v>
      </c>
    </row>
    <row r="3849" spans="1:11">
      <c r="A3849" s="1">
        <v>38258</v>
      </c>
      <c r="B3849">
        <v>1428.01</v>
      </c>
      <c r="C3849">
        <v>3343.59</v>
      </c>
      <c r="D3849">
        <v>1487.22</v>
      </c>
      <c r="E3849">
        <v>1198.42</v>
      </c>
      <c r="F3849">
        <v>1209.6199999999999</v>
      </c>
      <c r="G3849">
        <v>1656.54</v>
      </c>
      <c r="H3849">
        <v>1122.08</v>
      </c>
      <c r="I3849">
        <v>1937.86</v>
      </c>
      <c r="J3849">
        <v>2762.94</v>
      </c>
      <c r="K3849">
        <v>2357.2199999999998</v>
      </c>
    </row>
    <row r="3850" spans="1:11">
      <c r="A3850" s="1">
        <v>38259</v>
      </c>
      <c r="B3850">
        <v>1409.73</v>
      </c>
      <c r="C3850">
        <v>3355.19</v>
      </c>
      <c r="D3850">
        <v>1497.89</v>
      </c>
      <c r="E3850">
        <v>1199.94</v>
      </c>
      <c r="F3850">
        <v>1206.98</v>
      </c>
      <c r="G3850">
        <v>1661.99</v>
      </c>
      <c r="H3850">
        <v>1128.54</v>
      </c>
      <c r="I3850">
        <v>1942.64</v>
      </c>
      <c r="J3850">
        <v>2774.97</v>
      </c>
      <c r="K3850">
        <v>2395.46</v>
      </c>
    </row>
    <row r="3851" spans="1:11">
      <c r="A3851" s="1">
        <v>38260</v>
      </c>
      <c r="B3851">
        <v>1424.07</v>
      </c>
      <c r="C3851">
        <v>3375.42</v>
      </c>
      <c r="D3851">
        <v>1508.65</v>
      </c>
      <c r="E3851">
        <v>1218.54</v>
      </c>
      <c r="F3851">
        <v>1212.55</v>
      </c>
      <c r="G3851">
        <v>1672.31</v>
      </c>
      <c r="H3851">
        <v>1132.82</v>
      </c>
      <c r="I3851">
        <v>1947.6</v>
      </c>
      <c r="J3851">
        <v>2763.56</v>
      </c>
      <c r="K3851">
        <v>2416.39</v>
      </c>
    </row>
    <row r="3852" spans="1:11">
      <c r="A3852" s="1">
        <v>38261</v>
      </c>
      <c r="B3852">
        <v>1443.72</v>
      </c>
      <c r="C3852">
        <v>3420.71</v>
      </c>
      <c r="D3852">
        <v>1533.38</v>
      </c>
      <c r="E3852">
        <v>1224.45</v>
      </c>
      <c r="F3852">
        <v>1223.32</v>
      </c>
      <c r="G3852">
        <v>1689.84</v>
      </c>
      <c r="H3852">
        <v>1149.95</v>
      </c>
      <c r="I3852">
        <v>1974.4</v>
      </c>
      <c r="J3852">
        <v>2791.95</v>
      </c>
      <c r="K3852">
        <v>2505.2800000000002</v>
      </c>
    </row>
    <row r="3853" spans="1:11">
      <c r="A3853" s="1">
        <v>38264</v>
      </c>
      <c r="B3853">
        <v>1437.47</v>
      </c>
      <c r="C3853">
        <v>3427.19</v>
      </c>
      <c r="D3853">
        <v>1538.13</v>
      </c>
      <c r="E3853">
        <v>1230.8499999999999</v>
      </c>
      <c r="F3853">
        <v>1227.03</v>
      </c>
      <c r="G3853">
        <v>1697.82</v>
      </c>
      <c r="H3853">
        <v>1161.83</v>
      </c>
      <c r="I3853">
        <v>1980.38</v>
      </c>
      <c r="J3853">
        <v>2795.36</v>
      </c>
      <c r="K3853">
        <v>2539.87</v>
      </c>
    </row>
    <row r="3854" spans="1:11">
      <c r="A3854" s="1">
        <v>38265</v>
      </c>
      <c r="B3854">
        <v>1453.68</v>
      </c>
      <c r="C3854">
        <v>3412.75</v>
      </c>
      <c r="D3854">
        <v>1530.22</v>
      </c>
      <c r="E3854">
        <v>1230.02</v>
      </c>
      <c r="F3854">
        <v>1230.51</v>
      </c>
      <c r="G3854">
        <v>1691.21</v>
      </c>
      <c r="H3854">
        <v>1170.0999999999999</v>
      </c>
      <c r="I3854">
        <v>1978.36</v>
      </c>
      <c r="J3854">
        <v>2777.75</v>
      </c>
      <c r="K3854">
        <v>2533.9</v>
      </c>
    </row>
    <row r="3855" spans="1:11">
      <c r="A3855" s="1">
        <v>38266</v>
      </c>
      <c r="B3855">
        <v>1480.69</v>
      </c>
      <c r="C3855">
        <v>3435.76</v>
      </c>
      <c r="D3855">
        <v>1544.17</v>
      </c>
      <c r="E3855">
        <v>1248.05</v>
      </c>
      <c r="F3855">
        <v>1236.78</v>
      </c>
      <c r="G3855">
        <v>1697.74</v>
      </c>
      <c r="H3855">
        <v>1174.97</v>
      </c>
      <c r="I3855">
        <v>1988.52</v>
      </c>
      <c r="J3855">
        <v>2781.86</v>
      </c>
      <c r="K3855">
        <v>2557.06</v>
      </c>
    </row>
    <row r="3856" spans="1:11">
      <c r="A3856" s="1">
        <v>38267</v>
      </c>
      <c r="B3856">
        <v>1469.72</v>
      </c>
      <c r="C3856">
        <v>3408.57</v>
      </c>
      <c r="D3856">
        <v>1525.01</v>
      </c>
      <c r="E3856">
        <v>1232.1500000000001</v>
      </c>
      <c r="F3856">
        <v>1227.43</v>
      </c>
      <c r="G3856">
        <v>1682.11</v>
      </c>
      <c r="H3856">
        <v>1169.1199999999999</v>
      </c>
      <c r="I3856">
        <v>1972.61</v>
      </c>
      <c r="J3856">
        <v>2739.7</v>
      </c>
      <c r="K3856">
        <v>2530.23</v>
      </c>
    </row>
    <row r="3857" spans="1:11">
      <c r="A3857" s="1">
        <v>38268</v>
      </c>
      <c r="B3857">
        <v>1468.99</v>
      </c>
      <c r="C3857">
        <v>3396.22</v>
      </c>
      <c r="D3857">
        <v>1507.36</v>
      </c>
      <c r="E3857">
        <v>1225.28</v>
      </c>
      <c r="F3857">
        <v>1231.3599999999999</v>
      </c>
      <c r="G3857">
        <v>1669.14</v>
      </c>
      <c r="H3857">
        <v>1162.46</v>
      </c>
      <c r="I3857">
        <v>1960.03</v>
      </c>
      <c r="J3857">
        <v>2710.1</v>
      </c>
      <c r="K3857">
        <v>2473.38</v>
      </c>
    </row>
    <row r="3858" spans="1:11">
      <c r="A3858" s="1">
        <v>38271</v>
      </c>
      <c r="B3858">
        <v>1450.35</v>
      </c>
      <c r="C3858">
        <v>3402.5</v>
      </c>
      <c r="D3858">
        <v>1509.04</v>
      </c>
      <c r="E3858">
        <v>1222.5999999999999</v>
      </c>
      <c r="F3858">
        <v>1229.78</v>
      </c>
      <c r="G3858">
        <v>1671.29</v>
      </c>
      <c r="H3858">
        <v>1164.06</v>
      </c>
      <c r="I3858">
        <v>1961.13</v>
      </c>
      <c r="J3858">
        <v>2714.07</v>
      </c>
      <c r="K3858">
        <v>2485.25</v>
      </c>
    </row>
    <row r="3859" spans="1:11">
      <c r="A3859" s="1">
        <v>38272</v>
      </c>
      <c r="B3859">
        <v>1435.76</v>
      </c>
      <c r="C3859">
        <v>3406.92</v>
      </c>
      <c r="D3859">
        <v>1503.2</v>
      </c>
      <c r="E3859">
        <v>1207.53</v>
      </c>
      <c r="F3859">
        <v>1233.21</v>
      </c>
      <c r="G3859">
        <v>1664.09</v>
      </c>
      <c r="H3859">
        <v>1168.57</v>
      </c>
      <c r="I3859">
        <v>1952.43</v>
      </c>
      <c r="J3859">
        <v>2713.34</v>
      </c>
      <c r="K3859">
        <v>2468.69</v>
      </c>
    </row>
    <row r="3860" spans="1:11">
      <c r="A3860" s="1">
        <v>38273</v>
      </c>
      <c r="B3860">
        <v>1404.43</v>
      </c>
      <c r="C3860">
        <v>3384.84</v>
      </c>
      <c r="D3860">
        <v>1492.39</v>
      </c>
      <c r="E3860">
        <v>1174.78</v>
      </c>
      <c r="F3860">
        <v>1216.26</v>
      </c>
      <c r="G3860">
        <v>1653.45</v>
      </c>
      <c r="H3860">
        <v>1157.8800000000001</v>
      </c>
      <c r="I3860">
        <v>1948.98</v>
      </c>
      <c r="J3860">
        <v>2682.96</v>
      </c>
      <c r="K3860">
        <v>2476.8000000000002</v>
      </c>
    </row>
    <row r="3861" spans="1:11">
      <c r="A3861" s="1">
        <v>38274</v>
      </c>
      <c r="B3861">
        <v>1423.1</v>
      </c>
      <c r="C3861">
        <v>3313.18</v>
      </c>
      <c r="D3861">
        <v>1485.69</v>
      </c>
      <c r="E3861">
        <v>1173.8</v>
      </c>
      <c r="F3861">
        <v>1215.8699999999999</v>
      </c>
      <c r="G3861">
        <v>1640.05</v>
      </c>
      <c r="H3861">
        <v>1152.71</v>
      </c>
      <c r="I3861">
        <v>1945.22</v>
      </c>
      <c r="J3861">
        <v>2663.82</v>
      </c>
      <c r="K3861">
        <v>2448.5</v>
      </c>
    </row>
    <row r="3862" spans="1:11">
      <c r="A3862" s="1">
        <v>38275</v>
      </c>
      <c r="B3862">
        <v>1424.56</v>
      </c>
      <c r="C3862">
        <v>3325.05</v>
      </c>
      <c r="D3862">
        <v>1493.58</v>
      </c>
      <c r="E3862">
        <v>1183.79</v>
      </c>
      <c r="F3862">
        <v>1228.81</v>
      </c>
      <c r="G3862">
        <v>1649.4</v>
      </c>
      <c r="H3862">
        <v>1163.05</v>
      </c>
      <c r="I3862">
        <v>1953.36</v>
      </c>
      <c r="J3862">
        <v>2665.48</v>
      </c>
      <c r="K3862">
        <v>2464.84</v>
      </c>
    </row>
    <row r="3863" spans="1:11">
      <c r="A3863" s="1">
        <v>38278</v>
      </c>
      <c r="B3863">
        <v>1406.2</v>
      </c>
      <c r="C3863">
        <v>3331.21</v>
      </c>
      <c r="D3863">
        <v>1494.37</v>
      </c>
      <c r="E3863">
        <v>1178.78</v>
      </c>
      <c r="F3863">
        <v>1222.69</v>
      </c>
      <c r="G3863">
        <v>1660.79</v>
      </c>
      <c r="H3863">
        <v>1170.57</v>
      </c>
      <c r="I3863">
        <v>1957.19</v>
      </c>
      <c r="J3863">
        <v>2689.95</v>
      </c>
      <c r="K3863">
        <v>2498.46</v>
      </c>
    </row>
    <row r="3864" spans="1:11">
      <c r="A3864" s="1">
        <v>38279</v>
      </c>
      <c r="B3864">
        <v>1403.87</v>
      </c>
      <c r="C3864">
        <v>3274.29</v>
      </c>
      <c r="D3864">
        <v>1486.55</v>
      </c>
      <c r="E3864">
        <v>1149.21</v>
      </c>
      <c r="F3864">
        <v>1213.6300000000001</v>
      </c>
      <c r="G3864">
        <v>1651.18</v>
      </c>
      <c r="H3864">
        <v>1158.53</v>
      </c>
      <c r="I3864">
        <v>1945.76</v>
      </c>
      <c r="J3864">
        <v>2616.8000000000002</v>
      </c>
      <c r="K3864">
        <v>2494.56</v>
      </c>
    </row>
    <row r="3865" spans="1:11">
      <c r="A3865" s="1">
        <v>38280</v>
      </c>
      <c r="B3865">
        <v>1441.85</v>
      </c>
      <c r="C3865">
        <v>3268.95</v>
      </c>
      <c r="D3865">
        <v>1485.35</v>
      </c>
      <c r="E3865">
        <v>1162.1199999999999</v>
      </c>
      <c r="F3865">
        <v>1220.23</v>
      </c>
      <c r="G3865">
        <v>1643.8</v>
      </c>
      <c r="H3865">
        <v>1155.96</v>
      </c>
      <c r="I3865">
        <v>1941.97</v>
      </c>
      <c r="J3865">
        <v>2619.09</v>
      </c>
      <c r="K3865">
        <v>2498.63</v>
      </c>
    </row>
    <row r="3866" spans="1:11">
      <c r="A3866" s="1">
        <v>38281</v>
      </c>
      <c r="B3866">
        <v>1452.81</v>
      </c>
      <c r="C3866">
        <v>3282.64</v>
      </c>
      <c r="D3866">
        <v>1494.63</v>
      </c>
      <c r="E3866">
        <v>1172.83</v>
      </c>
      <c r="F3866">
        <v>1222.8699999999999</v>
      </c>
      <c r="G3866">
        <v>1655.22</v>
      </c>
      <c r="H3866">
        <v>1157.67</v>
      </c>
      <c r="I3866">
        <v>1952.7</v>
      </c>
      <c r="J3866">
        <v>2591.0100000000002</v>
      </c>
      <c r="K3866">
        <v>2570.1</v>
      </c>
    </row>
    <row r="3867" spans="1:11">
      <c r="A3867" s="1">
        <v>38282</v>
      </c>
      <c r="B3867">
        <v>1451.64</v>
      </c>
      <c r="C3867">
        <v>3268.67</v>
      </c>
      <c r="D3867">
        <v>1482.78</v>
      </c>
      <c r="E3867">
        <v>1163.5</v>
      </c>
      <c r="F3867">
        <v>1228.49</v>
      </c>
      <c r="G3867">
        <v>1646.12</v>
      </c>
      <c r="H3867">
        <v>1144.1199999999999</v>
      </c>
      <c r="I3867">
        <v>1938.02</v>
      </c>
      <c r="J3867">
        <v>2588.9299999999998</v>
      </c>
      <c r="K3867">
        <v>2506.5</v>
      </c>
    </row>
    <row r="3868" spans="1:11">
      <c r="A3868" s="1">
        <v>38285</v>
      </c>
      <c r="B3868">
        <v>1448.59</v>
      </c>
      <c r="C3868">
        <v>3267.61</v>
      </c>
      <c r="D3868">
        <v>1489.93</v>
      </c>
      <c r="E3868">
        <v>1174.26</v>
      </c>
      <c r="F3868">
        <v>1243.72</v>
      </c>
      <c r="G3868">
        <v>1646.78</v>
      </c>
      <c r="H3868">
        <v>1143.01</v>
      </c>
      <c r="I3868">
        <v>1927.47</v>
      </c>
      <c r="J3868">
        <v>2574.63</v>
      </c>
      <c r="K3868">
        <v>2509.4699999999998</v>
      </c>
    </row>
    <row r="3869" spans="1:11">
      <c r="A3869" s="1">
        <v>38286</v>
      </c>
      <c r="B3869">
        <v>1467.61</v>
      </c>
      <c r="C3869">
        <v>3346.44</v>
      </c>
      <c r="D3869">
        <v>1513.47</v>
      </c>
      <c r="E3869">
        <v>1189.19</v>
      </c>
      <c r="F3869">
        <v>1259.8900000000001</v>
      </c>
      <c r="G3869">
        <v>1676.81</v>
      </c>
      <c r="H3869">
        <v>1152.17</v>
      </c>
      <c r="I3869">
        <v>1949.32</v>
      </c>
      <c r="J3869">
        <v>2629.58</v>
      </c>
      <c r="K3869">
        <v>2520.44</v>
      </c>
    </row>
    <row r="3870" spans="1:11">
      <c r="A3870" s="1">
        <v>38287</v>
      </c>
      <c r="B3870">
        <v>1436.78</v>
      </c>
      <c r="C3870">
        <v>3392.67</v>
      </c>
      <c r="D3870">
        <v>1535.45</v>
      </c>
      <c r="E3870">
        <v>1195.83</v>
      </c>
      <c r="F3870">
        <v>1255.3499999999999</v>
      </c>
      <c r="G3870">
        <v>1701.21</v>
      </c>
      <c r="H3870">
        <v>1160.74</v>
      </c>
      <c r="I3870">
        <v>1964.83</v>
      </c>
      <c r="J3870">
        <v>2706.49</v>
      </c>
      <c r="K3870">
        <v>2595.5</v>
      </c>
    </row>
    <row r="3871" spans="1:11">
      <c r="A3871" s="1">
        <v>38288</v>
      </c>
      <c r="B3871">
        <v>1407.7</v>
      </c>
      <c r="C3871">
        <v>3409.22</v>
      </c>
      <c r="D3871">
        <v>1540.32</v>
      </c>
      <c r="E3871">
        <v>1185.3800000000001</v>
      </c>
      <c r="F3871">
        <v>1252.45</v>
      </c>
      <c r="G3871">
        <v>1710.81</v>
      </c>
      <c r="H3871">
        <v>1158.22</v>
      </c>
      <c r="I3871">
        <v>1988.84</v>
      </c>
      <c r="J3871">
        <v>2708.06</v>
      </c>
      <c r="K3871">
        <v>2601.11</v>
      </c>
    </row>
    <row r="3872" spans="1:11">
      <c r="A3872" s="1">
        <v>38289</v>
      </c>
      <c r="B3872">
        <v>1429.61</v>
      </c>
      <c r="C3872">
        <v>3416.47</v>
      </c>
      <c r="D3872">
        <v>1546.39</v>
      </c>
      <c r="E3872">
        <v>1205.19</v>
      </c>
      <c r="F3872">
        <v>1258.9000000000001</v>
      </c>
      <c r="G3872">
        <v>1711.51</v>
      </c>
      <c r="H3872">
        <v>1164.06</v>
      </c>
      <c r="I3872">
        <v>1987.8</v>
      </c>
      <c r="J3872">
        <v>2715.19</v>
      </c>
      <c r="K3872">
        <v>2611.6799999999998</v>
      </c>
    </row>
    <row r="3873" spans="1:11">
      <c r="A3873" s="1">
        <v>38292</v>
      </c>
      <c r="B3873">
        <v>1418.02</v>
      </c>
      <c r="C3873">
        <v>3422.38</v>
      </c>
      <c r="D3873">
        <v>1554.43</v>
      </c>
      <c r="E3873">
        <v>1205.55</v>
      </c>
      <c r="F3873">
        <v>1264.3399999999999</v>
      </c>
      <c r="G3873">
        <v>1717.64</v>
      </c>
      <c r="H3873">
        <v>1169.72</v>
      </c>
      <c r="I3873">
        <v>1986.63</v>
      </c>
      <c r="J3873">
        <v>2695.4</v>
      </c>
      <c r="K3873">
        <v>2624.75</v>
      </c>
    </row>
    <row r="3874" spans="1:11">
      <c r="A3874" s="1">
        <v>38293</v>
      </c>
      <c r="B3874">
        <v>1394.48</v>
      </c>
      <c r="C3874">
        <v>3431.45</v>
      </c>
      <c r="D3874">
        <v>1554.76</v>
      </c>
      <c r="E3874">
        <v>1202.76</v>
      </c>
      <c r="F3874">
        <v>1246.52</v>
      </c>
      <c r="G3874">
        <v>1724.13</v>
      </c>
      <c r="H3874">
        <v>1172.22</v>
      </c>
      <c r="I3874">
        <v>1996.73</v>
      </c>
      <c r="J3874">
        <v>2682</v>
      </c>
      <c r="K3874">
        <v>2624.95</v>
      </c>
    </row>
    <row r="3875" spans="1:11">
      <c r="A3875" s="1">
        <v>38294</v>
      </c>
      <c r="B3875">
        <v>1425.8</v>
      </c>
      <c r="C3875">
        <v>3456.85</v>
      </c>
      <c r="D3875">
        <v>1574.54</v>
      </c>
      <c r="E3875">
        <v>1221.08</v>
      </c>
      <c r="F3875">
        <v>1270.02</v>
      </c>
      <c r="G3875">
        <v>1735.95</v>
      </c>
      <c r="H3875">
        <v>1179.07</v>
      </c>
      <c r="I3875">
        <v>2018.5</v>
      </c>
      <c r="J3875">
        <v>2757.11</v>
      </c>
      <c r="K3875">
        <v>2629.14</v>
      </c>
    </row>
    <row r="3876" spans="1:11">
      <c r="A3876" s="1">
        <v>38295</v>
      </c>
      <c r="B3876">
        <v>1436.27</v>
      </c>
      <c r="C3876">
        <v>3515.34</v>
      </c>
      <c r="D3876">
        <v>1607.31</v>
      </c>
      <c r="E3876">
        <v>1250.5899999999999</v>
      </c>
      <c r="F3876">
        <v>1299.9000000000001</v>
      </c>
      <c r="G3876">
        <v>1774.4</v>
      </c>
      <c r="H3876">
        <v>1201.7</v>
      </c>
      <c r="I3876">
        <v>2060.4499999999998</v>
      </c>
      <c r="J3876">
        <v>2785.72</v>
      </c>
      <c r="K3876">
        <v>2657.46</v>
      </c>
    </row>
    <row r="3877" spans="1:11">
      <c r="A3877" s="1">
        <v>38296</v>
      </c>
      <c r="B3877">
        <v>1444.02</v>
      </c>
      <c r="C3877">
        <v>3505.59</v>
      </c>
      <c r="D3877">
        <v>1617.57</v>
      </c>
      <c r="E3877">
        <v>1253.4100000000001</v>
      </c>
      <c r="F3877">
        <v>1296.3599999999999</v>
      </c>
      <c r="G3877">
        <v>1794.55</v>
      </c>
      <c r="H3877">
        <v>1206.46</v>
      </c>
      <c r="I3877">
        <v>2074.16</v>
      </c>
      <c r="J3877">
        <v>2811.63</v>
      </c>
      <c r="K3877">
        <v>2686.29</v>
      </c>
    </row>
    <row r="3878" spans="1:11">
      <c r="A3878" s="1">
        <v>38299</v>
      </c>
      <c r="B3878">
        <v>1413.5</v>
      </c>
      <c r="C3878">
        <v>3501.25</v>
      </c>
      <c r="D3878">
        <v>1620.37</v>
      </c>
      <c r="E3878">
        <v>1253.48</v>
      </c>
      <c r="F3878">
        <v>1305.72</v>
      </c>
      <c r="G3878">
        <v>1786.76</v>
      </c>
      <c r="H3878">
        <v>1212.43</v>
      </c>
      <c r="I3878">
        <v>2065.73</v>
      </c>
      <c r="J3878">
        <v>2812.71</v>
      </c>
      <c r="K3878">
        <v>2691.19</v>
      </c>
    </row>
    <row r="3879" spans="1:11">
      <c r="A3879" s="1">
        <v>38300</v>
      </c>
      <c r="B3879">
        <v>1406.14</v>
      </c>
      <c r="C3879">
        <v>3496</v>
      </c>
      <c r="D3879">
        <v>1622.67</v>
      </c>
      <c r="E3879">
        <v>1267.54</v>
      </c>
      <c r="F3879">
        <v>1305.17</v>
      </c>
      <c r="G3879">
        <v>1789.4</v>
      </c>
      <c r="H3879">
        <v>1214.73</v>
      </c>
      <c r="I3879">
        <v>2069.2600000000002</v>
      </c>
      <c r="J3879">
        <v>2827.05</v>
      </c>
      <c r="K3879">
        <v>2677.23</v>
      </c>
    </row>
    <row r="3880" spans="1:11">
      <c r="A3880" s="1">
        <v>38301</v>
      </c>
      <c r="B3880">
        <v>1430.45</v>
      </c>
      <c r="C3880">
        <v>3508.78</v>
      </c>
      <c r="D3880">
        <v>1624.28</v>
      </c>
      <c r="E3880">
        <v>1268.1600000000001</v>
      </c>
      <c r="F3880">
        <v>1303.8</v>
      </c>
      <c r="G3880">
        <v>1792.05</v>
      </c>
      <c r="H3880">
        <v>1208.03</v>
      </c>
      <c r="I3880">
        <v>2077.06</v>
      </c>
      <c r="J3880">
        <v>2832.74</v>
      </c>
      <c r="K3880">
        <v>2653.23</v>
      </c>
    </row>
    <row r="3881" spans="1:11">
      <c r="A3881" s="1">
        <v>38302</v>
      </c>
      <c r="B3881">
        <v>1428.12</v>
      </c>
      <c r="C3881">
        <v>3541.97</v>
      </c>
      <c r="D3881">
        <v>1642.45</v>
      </c>
      <c r="E3881">
        <v>1280.2</v>
      </c>
      <c r="F3881">
        <v>1317.96</v>
      </c>
      <c r="G3881">
        <v>1803.66</v>
      </c>
      <c r="H3881">
        <v>1222.96</v>
      </c>
      <c r="I3881">
        <v>2092.9</v>
      </c>
      <c r="J3881">
        <v>2860.27</v>
      </c>
      <c r="K3881">
        <v>2702.42</v>
      </c>
    </row>
    <row r="3882" spans="1:11">
      <c r="A3882" s="1">
        <v>38303</v>
      </c>
      <c r="B3882">
        <v>1457.72</v>
      </c>
      <c r="C3882">
        <v>3562.08</v>
      </c>
      <c r="D3882">
        <v>1656.63</v>
      </c>
      <c r="E3882">
        <v>1294.6400000000001</v>
      </c>
      <c r="F3882">
        <v>1335.93</v>
      </c>
      <c r="G3882">
        <v>1819.51</v>
      </c>
      <c r="H3882">
        <v>1244.03</v>
      </c>
      <c r="I3882">
        <v>2104.14</v>
      </c>
      <c r="J3882">
        <v>2868.98</v>
      </c>
      <c r="K3882">
        <v>2735.75</v>
      </c>
    </row>
    <row r="3883" spans="1:11">
      <c r="A3883" s="1">
        <v>38306</v>
      </c>
      <c r="B3883">
        <v>1425.91</v>
      </c>
      <c r="C3883">
        <v>3572.46</v>
      </c>
      <c r="D3883">
        <v>1658.8</v>
      </c>
      <c r="E3883">
        <v>1287.93</v>
      </c>
      <c r="F3883">
        <v>1328.13</v>
      </c>
      <c r="G3883">
        <v>1827.97</v>
      </c>
      <c r="H3883">
        <v>1238.44</v>
      </c>
      <c r="I3883">
        <v>2103.17</v>
      </c>
      <c r="J3883">
        <v>2873</v>
      </c>
      <c r="K3883">
        <v>2759.24</v>
      </c>
    </row>
    <row r="3884" spans="1:11">
      <c r="A3884" s="1">
        <v>38307</v>
      </c>
      <c r="B3884">
        <v>1427.31</v>
      </c>
      <c r="C3884">
        <v>3545.24</v>
      </c>
      <c r="D3884">
        <v>1648.24</v>
      </c>
      <c r="E3884">
        <v>1280.07</v>
      </c>
      <c r="F3884">
        <v>1325.04</v>
      </c>
      <c r="G3884">
        <v>1809.88</v>
      </c>
      <c r="H3884">
        <v>1234.58</v>
      </c>
      <c r="I3884">
        <v>2095.1999999999998</v>
      </c>
      <c r="J3884">
        <v>2847.87</v>
      </c>
      <c r="K3884">
        <v>2740.31</v>
      </c>
    </row>
    <row r="3885" spans="1:11">
      <c r="A3885" s="1">
        <v>38308</v>
      </c>
      <c r="B3885">
        <v>1449.8</v>
      </c>
      <c r="C3885">
        <v>3549.99</v>
      </c>
      <c r="D3885">
        <v>1655.82</v>
      </c>
      <c r="E3885">
        <v>1293.7</v>
      </c>
      <c r="F3885">
        <v>1317.8</v>
      </c>
      <c r="G3885">
        <v>1824.5</v>
      </c>
      <c r="H3885">
        <v>1240.51</v>
      </c>
      <c r="I3885">
        <v>2107.2600000000002</v>
      </c>
      <c r="J3885">
        <v>2843.61</v>
      </c>
      <c r="K3885">
        <v>2797.56</v>
      </c>
    </row>
    <row r="3886" spans="1:11">
      <c r="A3886" s="1">
        <v>38309</v>
      </c>
      <c r="B3886">
        <v>1473.6</v>
      </c>
      <c r="C3886">
        <v>3544.1</v>
      </c>
      <c r="D3886">
        <v>1662.57</v>
      </c>
      <c r="E3886">
        <v>1292.75</v>
      </c>
      <c r="F3886">
        <v>1319.47</v>
      </c>
      <c r="G3886">
        <v>1826.83</v>
      </c>
      <c r="H3886">
        <v>1241.8499999999999</v>
      </c>
      <c r="I3886">
        <v>2102.81</v>
      </c>
      <c r="J3886">
        <v>2842.35</v>
      </c>
      <c r="K3886">
        <v>2810.48</v>
      </c>
    </row>
    <row r="3887" spans="1:11">
      <c r="A3887" s="1">
        <v>38310</v>
      </c>
      <c r="B3887">
        <v>1496.83</v>
      </c>
      <c r="C3887">
        <v>3500.36</v>
      </c>
      <c r="D3887">
        <v>1638.2</v>
      </c>
      <c r="E3887">
        <v>1285.72</v>
      </c>
      <c r="F3887">
        <v>1313.98</v>
      </c>
      <c r="G3887">
        <v>1798.32</v>
      </c>
      <c r="H3887">
        <v>1232.07</v>
      </c>
      <c r="I3887">
        <v>2077.9699999999998</v>
      </c>
      <c r="J3887">
        <v>2820.06</v>
      </c>
      <c r="K3887">
        <v>2748.18</v>
      </c>
    </row>
    <row r="3888" spans="1:11">
      <c r="A3888" s="1">
        <v>38313</v>
      </c>
      <c r="B3888">
        <v>1518.58</v>
      </c>
      <c r="C3888">
        <v>3529.29</v>
      </c>
      <c r="D3888">
        <v>1648.44</v>
      </c>
      <c r="E3888">
        <v>1301.47</v>
      </c>
      <c r="F3888">
        <v>1332.04</v>
      </c>
      <c r="G3888">
        <v>1809.13</v>
      </c>
      <c r="H3888">
        <v>1233.28</v>
      </c>
      <c r="I3888">
        <v>2092.6799999999998</v>
      </c>
      <c r="J3888">
        <v>2834.33</v>
      </c>
      <c r="K3888">
        <v>2768.2</v>
      </c>
    </row>
    <row r="3889" spans="1:11">
      <c r="A3889" s="1">
        <v>38314</v>
      </c>
      <c r="B3889">
        <v>1529.07</v>
      </c>
      <c r="C3889">
        <v>3535.1</v>
      </c>
      <c r="D3889">
        <v>1650.96</v>
      </c>
      <c r="E3889">
        <v>1292.3699999999999</v>
      </c>
      <c r="F3889">
        <v>1337.98</v>
      </c>
      <c r="G3889">
        <v>1816.25</v>
      </c>
      <c r="H3889">
        <v>1228.0899999999999</v>
      </c>
      <c r="I3889">
        <v>2090.2199999999998</v>
      </c>
      <c r="J3889">
        <v>2830.33</v>
      </c>
      <c r="K3889">
        <v>2760.69</v>
      </c>
    </row>
    <row r="3890" spans="1:11">
      <c r="A3890" s="1">
        <v>38315</v>
      </c>
      <c r="B3890">
        <v>1550.64</v>
      </c>
      <c r="C3890">
        <v>3553.58</v>
      </c>
      <c r="D3890">
        <v>1666.95</v>
      </c>
      <c r="E3890">
        <v>1304.3699999999999</v>
      </c>
      <c r="F3890">
        <v>1347.28</v>
      </c>
      <c r="G3890">
        <v>1828.67</v>
      </c>
      <c r="H3890">
        <v>1228.3499999999999</v>
      </c>
      <c r="I3890">
        <v>2095.67</v>
      </c>
      <c r="J3890">
        <v>2843.34</v>
      </c>
      <c r="K3890">
        <v>2781.52</v>
      </c>
    </row>
    <row r="3891" spans="1:11">
      <c r="A3891" s="1">
        <v>38316</v>
      </c>
      <c r="B3891">
        <v>1550.64</v>
      </c>
      <c r="C3891">
        <v>3553.58</v>
      </c>
      <c r="D3891">
        <v>1666.95</v>
      </c>
      <c r="E3891">
        <v>1304.3699999999999</v>
      </c>
      <c r="F3891">
        <v>1347.28</v>
      </c>
      <c r="G3891">
        <v>1828.67</v>
      </c>
      <c r="H3891">
        <v>1228.3499999999999</v>
      </c>
      <c r="I3891">
        <v>2095.67</v>
      </c>
      <c r="J3891">
        <v>2843.34</v>
      </c>
      <c r="K3891">
        <v>2781.52</v>
      </c>
    </row>
    <row r="3892" spans="1:11">
      <c r="A3892" s="1">
        <v>38317</v>
      </c>
      <c r="B3892">
        <v>1566.34</v>
      </c>
      <c r="C3892">
        <v>3555.08</v>
      </c>
      <c r="D3892">
        <v>1666.53</v>
      </c>
      <c r="E3892">
        <v>1320.31</v>
      </c>
      <c r="F3892">
        <v>1354.84</v>
      </c>
      <c r="G3892">
        <v>1831.87</v>
      </c>
      <c r="H3892">
        <v>1230.6600000000001</v>
      </c>
      <c r="I3892">
        <v>2095.36</v>
      </c>
      <c r="J3892">
        <v>2853.02</v>
      </c>
      <c r="K3892">
        <v>2776.97</v>
      </c>
    </row>
    <row r="3893" spans="1:11">
      <c r="A3893" s="1">
        <v>38320</v>
      </c>
      <c r="B3893">
        <v>1553.16</v>
      </c>
      <c r="C3893">
        <v>3547.05</v>
      </c>
      <c r="D3893">
        <v>1665.26</v>
      </c>
      <c r="E3893">
        <v>1317.55</v>
      </c>
      <c r="F3893">
        <v>1339.08</v>
      </c>
      <c r="G3893">
        <v>1818.2</v>
      </c>
      <c r="H3893">
        <v>1230.5899999999999</v>
      </c>
      <c r="I3893">
        <v>2094.16</v>
      </c>
      <c r="J3893">
        <v>2852.73</v>
      </c>
      <c r="K3893">
        <v>2781.05</v>
      </c>
    </row>
    <row r="3894" spans="1:11">
      <c r="A3894" s="1">
        <v>38321</v>
      </c>
      <c r="B3894">
        <v>1551.75</v>
      </c>
      <c r="C3894">
        <v>3542.81</v>
      </c>
      <c r="D3894">
        <v>1665.68</v>
      </c>
      <c r="E3894">
        <v>1311.95</v>
      </c>
      <c r="F3894">
        <v>1327.82</v>
      </c>
      <c r="G3894">
        <v>1799.31</v>
      </c>
      <c r="H3894">
        <v>1234.24</v>
      </c>
      <c r="I3894">
        <v>2080.79</v>
      </c>
      <c r="J3894">
        <v>2860.29</v>
      </c>
      <c r="K3894">
        <v>2767.93</v>
      </c>
    </row>
    <row r="3895" spans="1:11">
      <c r="A3895" s="1">
        <v>38322</v>
      </c>
      <c r="B3895">
        <v>1505.59</v>
      </c>
      <c r="C3895">
        <v>3610.85</v>
      </c>
      <c r="D3895">
        <v>1694.92</v>
      </c>
      <c r="E3895">
        <v>1324.71</v>
      </c>
      <c r="F3895">
        <v>1318.99</v>
      </c>
      <c r="G3895">
        <v>1827.82</v>
      </c>
      <c r="H3895">
        <v>1258.8599999999999</v>
      </c>
      <c r="I3895">
        <v>2110.8200000000002</v>
      </c>
      <c r="J3895">
        <v>2917.91</v>
      </c>
      <c r="K3895">
        <v>2841.43</v>
      </c>
    </row>
    <row r="3896" spans="1:11">
      <c r="A3896" s="1">
        <v>38323</v>
      </c>
      <c r="B3896">
        <v>1464.13</v>
      </c>
      <c r="C3896">
        <v>3604.05</v>
      </c>
      <c r="D3896">
        <v>1697.23</v>
      </c>
      <c r="E3896">
        <v>1308.07</v>
      </c>
      <c r="F3896">
        <v>1304.6500000000001</v>
      </c>
      <c r="G3896">
        <v>1822.62</v>
      </c>
      <c r="H3896">
        <v>1274.53</v>
      </c>
      <c r="I3896">
        <v>2117.4299999999998</v>
      </c>
      <c r="J3896">
        <v>2929.57</v>
      </c>
      <c r="K3896">
        <v>2837.91</v>
      </c>
    </row>
    <row r="3897" spans="1:11">
      <c r="A3897" s="1">
        <v>38324</v>
      </c>
      <c r="B3897">
        <v>1483.05</v>
      </c>
      <c r="C3897">
        <v>3603.37</v>
      </c>
      <c r="D3897">
        <v>1696.12</v>
      </c>
      <c r="E3897">
        <v>1312.91</v>
      </c>
      <c r="F3897">
        <v>1310.79</v>
      </c>
      <c r="G3897">
        <v>1820.48</v>
      </c>
      <c r="H3897">
        <v>1272.73</v>
      </c>
      <c r="I3897">
        <v>2058.56</v>
      </c>
      <c r="J3897">
        <v>2928.55</v>
      </c>
      <c r="K3897">
        <v>2853.5</v>
      </c>
    </row>
    <row r="3898" spans="1:11">
      <c r="A3898" s="1">
        <v>38327</v>
      </c>
      <c r="B3898">
        <v>1481.8</v>
      </c>
      <c r="C3898">
        <v>3600.74</v>
      </c>
      <c r="D3898">
        <v>1688.57</v>
      </c>
      <c r="E3898">
        <v>1305.6600000000001</v>
      </c>
      <c r="F3898">
        <v>1320.95</v>
      </c>
      <c r="G3898">
        <v>1811.05</v>
      </c>
      <c r="H3898">
        <v>1272.07</v>
      </c>
      <c r="I3898">
        <v>2044.93</v>
      </c>
      <c r="J3898">
        <v>2929.28</v>
      </c>
      <c r="K3898">
        <v>2875.02</v>
      </c>
    </row>
    <row r="3899" spans="1:11">
      <c r="A3899" s="1">
        <v>38328</v>
      </c>
      <c r="B3899">
        <v>1448.89</v>
      </c>
      <c r="C3899">
        <v>3564.89</v>
      </c>
      <c r="D3899">
        <v>1669.42</v>
      </c>
      <c r="E3899">
        <v>1279.4100000000001</v>
      </c>
      <c r="F3899">
        <v>1305.55</v>
      </c>
      <c r="G3899">
        <v>1795.54</v>
      </c>
      <c r="H3899">
        <v>1256.02</v>
      </c>
      <c r="I3899">
        <v>2034.82</v>
      </c>
      <c r="J3899">
        <v>2901.09</v>
      </c>
      <c r="K3899">
        <v>2819.28</v>
      </c>
    </row>
    <row r="3900" spans="1:11">
      <c r="A3900" s="1">
        <v>38329</v>
      </c>
      <c r="B3900">
        <v>1453.97</v>
      </c>
      <c r="C3900">
        <v>3576.8</v>
      </c>
      <c r="D3900">
        <v>1672.33</v>
      </c>
      <c r="E3900">
        <v>1284.42</v>
      </c>
      <c r="F3900">
        <v>1296.25</v>
      </c>
      <c r="G3900">
        <v>1807.29</v>
      </c>
      <c r="H3900">
        <v>1253.93</v>
      </c>
      <c r="I3900">
        <v>2040.08</v>
      </c>
      <c r="J3900">
        <v>2951.96</v>
      </c>
      <c r="K3900">
        <v>2803</v>
      </c>
    </row>
    <row r="3901" spans="1:11">
      <c r="A3901" s="1">
        <v>38330</v>
      </c>
      <c r="B3901">
        <v>1471.36</v>
      </c>
      <c r="C3901">
        <v>3592.72</v>
      </c>
      <c r="D3901">
        <v>1677.47</v>
      </c>
      <c r="E3901">
        <v>1289.73</v>
      </c>
      <c r="F3901">
        <v>1293.44</v>
      </c>
      <c r="G3901">
        <v>1818.44</v>
      </c>
      <c r="H3901">
        <v>1272.27</v>
      </c>
      <c r="I3901">
        <v>2060.87</v>
      </c>
      <c r="J3901">
        <v>2990.02</v>
      </c>
      <c r="K3901">
        <v>2799.86</v>
      </c>
    </row>
    <row r="3902" spans="1:11">
      <c r="A3902" s="1">
        <v>38331</v>
      </c>
      <c r="B3902">
        <v>1461.38</v>
      </c>
      <c r="C3902">
        <v>3608.85</v>
      </c>
      <c r="D3902">
        <v>1678.98</v>
      </c>
      <c r="E3902">
        <v>1290.1300000000001</v>
      </c>
      <c r="F3902">
        <v>1296.67</v>
      </c>
      <c r="G3902">
        <v>1819.56</v>
      </c>
      <c r="H3902">
        <v>1273.93</v>
      </c>
      <c r="I3902">
        <v>2062.2600000000002</v>
      </c>
      <c r="J3902">
        <v>2994.96</v>
      </c>
      <c r="K3902">
        <v>2796.27</v>
      </c>
    </row>
    <row r="3903" spans="1:11">
      <c r="A3903" s="1">
        <v>38334</v>
      </c>
      <c r="B3903">
        <v>1487.73</v>
      </c>
      <c r="C3903">
        <v>3632.13</v>
      </c>
      <c r="D3903">
        <v>1693.64</v>
      </c>
      <c r="E3903">
        <v>1309.75</v>
      </c>
      <c r="F3903">
        <v>1317.07</v>
      </c>
      <c r="G3903">
        <v>1829.59</v>
      </c>
      <c r="H3903">
        <v>1288.25</v>
      </c>
      <c r="I3903">
        <v>2072.48</v>
      </c>
      <c r="J3903">
        <v>3003.21</v>
      </c>
      <c r="K3903">
        <v>2828.57</v>
      </c>
    </row>
    <row r="3904" spans="1:11">
      <c r="A3904" s="1">
        <v>38335</v>
      </c>
      <c r="B3904">
        <v>1495.83</v>
      </c>
      <c r="C3904">
        <v>3645.54</v>
      </c>
      <c r="D3904">
        <v>1702.66</v>
      </c>
      <c r="E3904">
        <v>1311.1</v>
      </c>
      <c r="F3904">
        <v>1321.22</v>
      </c>
      <c r="G3904">
        <v>1844.43</v>
      </c>
      <c r="H3904">
        <v>1286.2</v>
      </c>
      <c r="I3904">
        <v>2090.19</v>
      </c>
      <c r="J3904">
        <v>3022.05</v>
      </c>
      <c r="K3904">
        <v>2848.57</v>
      </c>
    </row>
    <row r="3905" spans="1:11">
      <c r="A3905" s="1">
        <v>38336</v>
      </c>
      <c r="B3905">
        <v>1519.72</v>
      </c>
      <c r="C3905">
        <v>3665.68</v>
      </c>
      <c r="D3905">
        <v>1705.97</v>
      </c>
      <c r="E3905">
        <v>1324.7</v>
      </c>
      <c r="F3905">
        <v>1331.24</v>
      </c>
      <c r="G3905">
        <v>1855.14</v>
      </c>
      <c r="H3905">
        <v>1268.44</v>
      </c>
      <c r="I3905">
        <v>2090.25</v>
      </c>
      <c r="J3905">
        <v>3011.72</v>
      </c>
      <c r="K3905">
        <v>2861.64</v>
      </c>
    </row>
    <row r="3906" spans="1:11">
      <c r="A3906" s="1">
        <v>38337</v>
      </c>
      <c r="B3906">
        <v>1505.13</v>
      </c>
      <c r="C3906">
        <v>3645.54</v>
      </c>
      <c r="D3906">
        <v>1694.62</v>
      </c>
      <c r="E3906">
        <v>1319.48</v>
      </c>
      <c r="F3906">
        <v>1328.67</v>
      </c>
      <c r="G3906">
        <v>1849.28</v>
      </c>
      <c r="H3906">
        <v>1274.95</v>
      </c>
      <c r="I3906">
        <v>2093.7800000000002</v>
      </c>
      <c r="J3906">
        <v>3020.74</v>
      </c>
      <c r="K3906">
        <v>2828.75</v>
      </c>
    </row>
    <row r="3907" spans="1:11">
      <c r="A3907" s="1">
        <v>38338</v>
      </c>
      <c r="B3907">
        <v>1509.74</v>
      </c>
      <c r="C3907">
        <v>3637.5</v>
      </c>
      <c r="D3907">
        <v>1689.32</v>
      </c>
      <c r="E3907">
        <v>1311.72</v>
      </c>
      <c r="F3907">
        <v>1331.26</v>
      </c>
      <c r="G3907">
        <v>1836.1</v>
      </c>
      <c r="H3907">
        <v>1275.8</v>
      </c>
      <c r="I3907">
        <v>2077.48</v>
      </c>
      <c r="J3907">
        <v>3000.74</v>
      </c>
      <c r="K3907">
        <v>2812.8</v>
      </c>
    </row>
    <row r="3908" spans="1:11">
      <c r="A3908" s="1">
        <v>38341</v>
      </c>
      <c r="B3908">
        <v>1516.74</v>
      </c>
      <c r="C3908">
        <v>3637.76</v>
      </c>
      <c r="D3908">
        <v>1686.76</v>
      </c>
      <c r="E3908">
        <v>1317.5</v>
      </c>
      <c r="F3908">
        <v>1340.16</v>
      </c>
      <c r="G3908">
        <v>1834.46</v>
      </c>
      <c r="H3908">
        <v>1281.8699999999999</v>
      </c>
      <c r="I3908">
        <v>2075.1</v>
      </c>
      <c r="J3908">
        <v>2989.17</v>
      </c>
      <c r="K3908">
        <v>2795.71</v>
      </c>
    </row>
    <row r="3909" spans="1:11">
      <c r="A3909" s="1">
        <v>38342</v>
      </c>
      <c r="B3909">
        <v>1533.23</v>
      </c>
      <c r="C3909">
        <v>3675.29</v>
      </c>
      <c r="D3909">
        <v>1697.45</v>
      </c>
      <c r="E3909">
        <v>1333.36</v>
      </c>
      <c r="F3909">
        <v>1353.91</v>
      </c>
      <c r="G3909">
        <v>1849.68</v>
      </c>
      <c r="H3909">
        <v>1294.78</v>
      </c>
      <c r="I3909">
        <v>2090.63</v>
      </c>
      <c r="J3909">
        <v>3008.08</v>
      </c>
      <c r="K3909">
        <v>2826.46</v>
      </c>
    </row>
    <row r="3910" spans="1:11">
      <c r="A3910" s="1">
        <v>38343</v>
      </c>
      <c r="B3910">
        <v>1507.81</v>
      </c>
      <c r="C3910">
        <v>3694.42</v>
      </c>
      <c r="D3910">
        <v>1706.47</v>
      </c>
      <c r="E3910">
        <v>1333.99</v>
      </c>
      <c r="F3910">
        <v>1356.45</v>
      </c>
      <c r="G3910">
        <v>1864.44</v>
      </c>
      <c r="H3910">
        <v>1296.9100000000001</v>
      </c>
      <c r="I3910">
        <v>2095.9499999999998</v>
      </c>
      <c r="J3910">
        <v>3010.18</v>
      </c>
      <c r="K3910">
        <v>2841.75</v>
      </c>
    </row>
    <row r="3911" spans="1:11">
      <c r="A3911" s="1">
        <v>38344</v>
      </c>
      <c r="B3911">
        <v>1515.38</v>
      </c>
      <c r="C3911">
        <v>3689.77</v>
      </c>
      <c r="D3911">
        <v>1708.02</v>
      </c>
      <c r="E3911">
        <v>1337.28</v>
      </c>
      <c r="F3911">
        <v>1356.01</v>
      </c>
      <c r="G3911">
        <v>1862.24</v>
      </c>
      <c r="H3911">
        <v>1294.96</v>
      </c>
      <c r="I3911">
        <v>2092.1</v>
      </c>
      <c r="J3911">
        <v>3013.29</v>
      </c>
      <c r="K3911">
        <v>2846.11</v>
      </c>
    </row>
    <row r="3912" spans="1:11">
      <c r="A3912" s="1">
        <v>38345</v>
      </c>
      <c r="B3912">
        <v>1515.38</v>
      </c>
      <c r="C3912">
        <v>3689.77</v>
      </c>
      <c r="D3912">
        <v>1708.02</v>
      </c>
      <c r="E3912">
        <v>1337.28</v>
      </c>
      <c r="F3912">
        <v>1356.01</v>
      </c>
      <c r="G3912">
        <v>1862.24</v>
      </c>
      <c r="H3912">
        <v>1294.96</v>
      </c>
      <c r="I3912">
        <v>2092.1</v>
      </c>
      <c r="J3912">
        <v>3013.29</v>
      </c>
      <c r="K3912">
        <v>2846.11</v>
      </c>
    </row>
    <row r="3913" spans="1:11">
      <c r="A3913" s="1">
        <v>38348</v>
      </c>
      <c r="B3913">
        <v>1488.08</v>
      </c>
      <c r="C3913">
        <v>3671.57</v>
      </c>
      <c r="D3913">
        <v>1696.91</v>
      </c>
      <c r="E3913">
        <v>1330.66</v>
      </c>
      <c r="F3913">
        <v>1344.7</v>
      </c>
      <c r="G3913">
        <v>1857.74</v>
      </c>
      <c r="H3913">
        <v>1292.3800000000001</v>
      </c>
      <c r="I3913">
        <v>2090.7600000000002</v>
      </c>
      <c r="J3913">
        <v>3002.56</v>
      </c>
      <c r="K3913">
        <v>2835.53</v>
      </c>
    </row>
    <row r="3914" spans="1:11">
      <c r="A3914" s="1">
        <v>38349</v>
      </c>
      <c r="B3914">
        <v>1497.06</v>
      </c>
      <c r="C3914">
        <v>3697.83</v>
      </c>
      <c r="D3914">
        <v>1714.22</v>
      </c>
      <c r="E3914">
        <v>1343.92</v>
      </c>
      <c r="F3914">
        <v>1353.12</v>
      </c>
      <c r="G3914">
        <v>1880.36</v>
      </c>
      <c r="H3914">
        <v>1294.6199999999999</v>
      </c>
      <c r="I3914">
        <v>2107.69</v>
      </c>
      <c r="J3914">
        <v>3032.69</v>
      </c>
      <c r="K3914">
        <v>2852.68</v>
      </c>
    </row>
    <row r="3915" spans="1:11">
      <c r="A3915" s="1">
        <v>38350</v>
      </c>
      <c r="B3915">
        <v>1510.46</v>
      </c>
      <c r="C3915">
        <v>3699.2</v>
      </c>
      <c r="D3915">
        <v>1711.91</v>
      </c>
      <c r="E3915">
        <v>1344.65</v>
      </c>
      <c r="F3915">
        <v>1354.03</v>
      </c>
      <c r="G3915">
        <v>1886.15</v>
      </c>
      <c r="H3915">
        <v>1294.93</v>
      </c>
      <c r="I3915">
        <v>2102.65</v>
      </c>
      <c r="J3915">
        <v>3036.89</v>
      </c>
      <c r="K3915">
        <v>2861.63</v>
      </c>
    </row>
    <row r="3916" spans="1:11">
      <c r="A3916" s="1">
        <v>38351</v>
      </c>
      <c r="B3916">
        <v>1504.2</v>
      </c>
      <c r="C3916">
        <v>3704.23</v>
      </c>
      <c r="D3916">
        <v>1712.91</v>
      </c>
      <c r="E3916">
        <v>1336.98</v>
      </c>
      <c r="F3916">
        <v>1358.14</v>
      </c>
      <c r="G3916">
        <v>1890.87</v>
      </c>
      <c r="H3916">
        <v>1294.42</v>
      </c>
      <c r="I3916">
        <v>2110.16</v>
      </c>
      <c r="J3916">
        <v>3044.43</v>
      </c>
      <c r="K3916">
        <v>2874.25</v>
      </c>
    </row>
    <row r="3917" spans="1:11">
      <c r="A3917" s="1">
        <v>38352</v>
      </c>
      <c r="B3917">
        <v>1509.01</v>
      </c>
      <c r="C3917">
        <v>3702.04</v>
      </c>
      <c r="D3917">
        <v>1710.73</v>
      </c>
      <c r="E3917">
        <v>1336.4</v>
      </c>
      <c r="F3917">
        <v>1352.73</v>
      </c>
      <c r="G3917">
        <v>1889.01</v>
      </c>
      <c r="H3917">
        <v>1291.51</v>
      </c>
      <c r="I3917">
        <v>2108.52</v>
      </c>
      <c r="J3917">
        <v>3035.2</v>
      </c>
      <c r="K3917">
        <v>2881.05</v>
      </c>
    </row>
    <row r="3918" spans="1:11">
      <c r="A3918" s="1">
        <v>38355</v>
      </c>
      <c r="B3918">
        <v>1449.56</v>
      </c>
      <c r="C3918">
        <v>3674.78</v>
      </c>
      <c r="D3918">
        <v>1688</v>
      </c>
      <c r="E3918">
        <v>1317.23</v>
      </c>
      <c r="F3918">
        <v>1336.29</v>
      </c>
      <c r="G3918">
        <v>1873.18</v>
      </c>
      <c r="H3918">
        <v>1281.31</v>
      </c>
      <c r="I3918">
        <v>2093.25</v>
      </c>
      <c r="J3918">
        <v>2999.83</v>
      </c>
      <c r="K3918">
        <v>2841.02</v>
      </c>
    </row>
    <row r="3919" spans="1:11">
      <c r="A3919" s="1">
        <v>38356</v>
      </c>
      <c r="B3919">
        <v>1440.88</v>
      </c>
      <c r="C3919">
        <v>3638.46</v>
      </c>
      <c r="D3919">
        <v>1657.11</v>
      </c>
      <c r="E3919">
        <v>1286.02</v>
      </c>
      <c r="F3919">
        <v>1321.08</v>
      </c>
      <c r="G3919">
        <v>1849.16</v>
      </c>
      <c r="H3919">
        <v>1263.31</v>
      </c>
      <c r="I3919">
        <v>2077.52</v>
      </c>
      <c r="J3919">
        <v>2974.38</v>
      </c>
      <c r="K3919">
        <v>2754.79</v>
      </c>
    </row>
    <row r="3920" spans="1:11">
      <c r="A3920" s="1">
        <v>38357</v>
      </c>
      <c r="B3920">
        <v>1429.53</v>
      </c>
      <c r="C3920">
        <v>3608.88</v>
      </c>
      <c r="D3920">
        <v>1639.61</v>
      </c>
      <c r="E3920">
        <v>1274.02</v>
      </c>
      <c r="F3920">
        <v>1306.69</v>
      </c>
      <c r="G3920">
        <v>1835.94</v>
      </c>
      <c r="H3920">
        <v>1262.81</v>
      </c>
      <c r="I3920">
        <v>2068.75</v>
      </c>
      <c r="J3920">
        <v>2962.95</v>
      </c>
      <c r="K3920">
        <v>2737.82</v>
      </c>
    </row>
    <row r="3921" spans="1:11">
      <c r="A3921" s="1">
        <v>38358</v>
      </c>
      <c r="B3921">
        <v>1459.03</v>
      </c>
      <c r="C3921">
        <v>3626.45</v>
      </c>
      <c r="D3921">
        <v>1642.56</v>
      </c>
      <c r="E3921">
        <v>1281.8900000000001</v>
      </c>
      <c r="F3921">
        <v>1312.06</v>
      </c>
      <c r="G3921">
        <v>1835.89</v>
      </c>
      <c r="H3921">
        <v>1269</v>
      </c>
      <c r="I3921">
        <v>2079.77</v>
      </c>
      <c r="J3921">
        <v>2983.67</v>
      </c>
      <c r="K3921">
        <v>2715.02</v>
      </c>
    </row>
    <row r="3922" spans="1:11">
      <c r="A3922" s="1">
        <v>38359</v>
      </c>
      <c r="B3922">
        <v>1447.62</v>
      </c>
      <c r="C3922">
        <v>3607.87</v>
      </c>
      <c r="D3922">
        <v>1635.87</v>
      </c>
      <c r="E3922">
        <v>1285.8900000000001</v>
      </c>
      <c r="F3922">
        <v>1307.95</v>
      </c>
      <c r="G3922">
        <v>1831.84</v>
      </c>
      <c r="H3922">
        <v>1274.5899999999999</v>
      </c>
      <c r="I3922">
        <v>2088.39</v>
      </c>
      <c r="J3922">
        <v>2981.17</v>
      </c>
      <c r="K3922">
        <v>2716.13</v>
      </c>
    </row>
    <row r="3923" spans="1:11">
      <c r="A3923" s="1">
        <v>38362</v>
      </c>
      <c r="B3923">
        <v>1460.15</v>
      </c>
      <c r="C3923">
        <v>3614.48</v>
      </c>
      <c r="D3923">
        <v>1639.02</v>
      </c>
      <c r="E3923">
        <v>1290.27</v>
      </c>
      <c r="F3923">
        <v>1315.65</v>
      </c>
      <c r="G3923">
        <v>1838.83</v>
      </c>
      <c r="H3923">
        <v>1260.72</v>
      </c>
      <c r="I3923">
        <v>2104.38</v>
      </c>
      <c r="J3923">
        <v>2995.59</v>
      </c>
      <c r="K3923">
        <v>2713.6</v>
      </c>
    </row>
    <row r="3924" spans="1:11">
      <c r="A3924" s="1">
        <v>38363</v>
      </c>
      <c r="B3924">
        <v>1462.49</v>
      </c>
      <c r="C3924">
        <v>3592.43</v>
      </c>
      <c r="D3924">
        <v>1635.83</v>
      </c>
      <c r="E3924">
        <v>1277.27</v>
      </c>
      <c r="F3924">
        <v>1310.0899999999999</v>
      </c>
      <c r="G3924">
        <v>1830.94</v>
      </c>
      <c r="H3924">
        <v>1254.56</v>
      </c>
      <c r="I3924">
        <v>2093.09</v>
      </c>
      <c r="J3924">
        <v>2982.16</v>
      </c>
      <c r="K3924">
        <v>2662.63</v>
      </c>
    </row>
    <row r="3925" spans="1:11">
      <c r="A3925" s="1">
        <v>38364</v>
      </c>
      <c r="B3925">
        <v>1489.33</v>
      </c>
      <c r="C3925">
        <v>3588.61</v>
      </c>
      <c r="D3925">
        <v>1645.61</v>
      </c>
      <c r="E3925">
        <v>1283.44</v>
      </c>
      <c r="F3925">
        <v>1313.93</v>
      </c>
      <c r="G3925">
        <v>1839.23</v>
      </c>
      <c r="H3925">
        <v>1253.93</v>
      </c>
      <c r="I3925">
        <v>2095.81</v>
      </c>
      <c r="J3925">
        <v>3008.65</v>
      </c>
      <c r="K3925">
        <v>2674.58</v>
      </c>
    </row>
    <row r="3926" spans="1:11">
      <c r="A3926" s="1">
        <v>38365</v>
      </c>
      <c r="B3926">
        <v>1506.38</v>
      </c>
      <c r="C3926">
        <v>3555.31</v>
      </c>
      <c r="D3926">
        <v>1630.88</v>
      </c>
      <c r="E3926">
        <v>1279.76</v>
      </c>
      <c r="F3926">
        <v>1317.7</v>
      </c>
      <c r="G3926">
        <v>1832.52</v>
      </c>
      <c r="H3926">
        <v>1239.3599999999999</v>
      </c>
      <c r="I3926">
        <v>2085.7800000000002</v>
      </c>
      <c r="J3926">
        <v>2975.04</v>
      </c>
      <c r="K3926">
        <v>2649.6</v>
      </c>
    </row>
    <row r="3927" spans="1:11">
      <c r="A3927" s="1">
        <v>38366</v>
      </c>
      <c r="B3927">
        <v>1518.94</v>
      </c>
      <c r="C3927">
        <v>3573.7</v>
      </c>
      <c r="D3927">
        <v>1645.46</v>
      </c>
      <c r="E3927">
        <v>1290.92</v>
      </c>
      <c r="F3927">
        <v>1328.68</v>
      </c>
      <c r="G3927">
        <v>1850.07</v>
      </c>
      <c r="H3927">
        <v>1239.95</v>
      </c>
      <c r="I3927">
        <v>2093.2199999999998</v>
      </c>
      <c r="J3927">
        <v>2995.1</v>
      </c>
      <c r="K3927">
        <v>2678.68</v>
      </c>
    </row>
    <row r="3928" spans="1:11">
      <c r="A3928" s="1">
        <v>38369</v>
      </c>
      <c r="B3928">
        <v>1518.94</v>
      </c>
      <c r="C3928">
        <v>3573.7</v>
      </c>
      <c r="D3928">
        <v>1645.46</v>
      </c>
      <c r="E3928">
        <v>1290.92</v>
      </c>
      <c r="F3928">
        <v>1328.68</v>
      </c>
      <c r="G3928">
        <v>1850.07</v>
      </c>
      <c r="H3928">
        <v>1239.95</v>
      </c>
      <c r="I3928">
        <v>2093.2199999999998</v>
      </c>
      <c r="J3928">
        <v>2995.1</v>
      </c>
      <c r="K3928">
        <v>2678.68</v>
      </c>
    </row>
    <row r="3929" spans="1:11">
      <c r="A3929" s="1">
        <v>38370</v>
      </c>
      <c r="B3929">
        <v>1533.55</v>
      </c>
      <c r="C3929">
        <v>3626.14</v>
      </c>
      <c r="D3929">
        <v>1652.48</v>
      </c>
      <c r="E3929">
        <v>1300.29</v>
      </c>
      <c r="F3929">
        <v>1338.49</v>
      </c>
      <c r="G3929">
        <v>1867.99</v>
      </c>
      <c r="H3929">
        <v>1254.45</v>
      </c>
      <c r="I3929">
        <v>2122.06</v>
      </c>
      <c r="J3929">
        <v>3013.72</v>
      </c>
      <c r="K3929">
        <v>2713.61</v>
      </c>
    </row>
    <row r="3930" spans="1:11">
      <c r="A3930" s="1">
        <v>38371</v>
      </c>
      <c r="B3930">
        <v>1533.02</v>
      </c>
      <c r="C3930">
        <v>3592.36</v>
      </c>
      <c r="D3930">
        <v>1638.11</v>
      </c>
      <c r="E3930">
        <v>1294.06</v>
      </c>
      <c r="F3930">
        <v>1333.42</v>
      </c>
      <c r="G3930">
        <v>1850.63</v>
      </c>
      <c r="H3930">
        <v>1245.6099999999999</v>
      </c>
      <c r="I3930">
        <v>2119.36</v>
      </c>
      <c r="J3930">
        <v>2996.41</v>
      </c>
      <c r="K3930">
        <v>2655.09</v>
      </c>
    </row>
    <row r="3931" spans="1:11">
      <c r="A3931" s="1">
        <v>38372</v>
      </c>
      <c r="B3931">
        <v>1520.22</v>
      </c>
      <c r="C3931">
        <v>3561.81</v>
      </c>
      <c r="D3931">
        <v>1620.08</v>
      </c>
      <c r="E3931">
        <v>1286.06</v>
      </c>
      <c r="F3931">
        <v>1328.32</v>
      </c>
      <c r="G3931">
        <v>1828.37</v>
      </c>
      <c r="H3931">
        <v>1229.54</v>
      </c>
      <c r="I3931">
        <v>2116.7600000000002</v>
      </c>
      <c r="J3931">
        <v>2987.49</v>
      </c>
      <c r="K3931">
        <v>2636.71</v>
      </c>
    </row>
    <row r="3932" spans="1:11">
      <c r="A3932" s="1">
        <v>38373</v>
      </c>
      <c r="B3932">
        <v>1528.16</v>
      </c>
      <c r="C3932">
        <v>3540.72</v>
      </c>
      <c r="D3932">
        <v>1604.55</v>
      </c>
      <c r="E3932">
        <v>1283.1099999999999</v>
      </c>
      <c r="F3932">
        <v>1322.01</v>
      </c>
      <c r="G3932">
        <v>1816.68</v>
      </c>
      <c r="H3932">
        <v>1225.3599999999999</v>
      </c>
      <c r="I3932">
        <v>2103.4</v>
      </c>
      <c r="J3932">
        <v>2964.49</v>
      </c>
      <c r="K3932">
        <v>2609.02</v>
      </c>
    </row>
    <row r="3933" spans="1:11">
      <c r="A3933" s="1">
        <v>38376</v>
      </c>
      <c r="B3933">
        <v>1535.21</v>
      </c>
      <c r="C3933">
        <v>3536.74</v>
      </c>
      <c r="D3933">
        <v>1590.73</v>
      </c>
      <c r="E3933">
        <v>1268.46</v>
      </c>
      <c r="F3933">
        <v>1330.97</v>
      </c>
      <c r="G3933">
        <v>1801.86</v>
      </c>
      <c r="H3933">
        <v>1227.01</v>
      </c>
      <c r="I3933">
        <v>2100.48</v>
      </c>
      <c r="J3933">
        <v>2942.85</v>
      </c>
      <c r="K3933">
        <v>2574.4499999999998</v>
      </c>
    </row>
    <row r="3934" spans="1:11">
      <c r="A3934" s="1">
        <v>38377</v>
      </c>
      <c r="B3934">
        <v>1540.92</v>
      </c>
      <c r="C3934">
        <v>3529.96</v>
      </c>
      <c r="D3934">
        <v>1607.1</v>
      </c>
      <c r="E3934">
        <v>1274.06</v>
      </c>
      <c r="F3934">
        <v>1324.27</v>
      </c>
      <c r="G3934">
        <v>1807.65</v>
      </c>
      <c r="H3934">
        <v>1214.23</v>
      </c>
      <c r="I3934">
        <v>2099.4699999999998</v>
      </c>
      <c r="J3934">
        <v>2940.35</v>
      </c>
      <c r="K3934">
        <v>2589.41</v>
      </c>
    </row>
    <row r="3935" spans="1:11">
      <c r="A3935" s="1">
        <v>38378</v>
      </c>
      <c r="B3935">
        <v>1554.93</v>
      </c>
      <c r="C3935">
        <v>3544.32</v>
      </c>
      <c r="D3935">
        <v>1617.29</v>
      </c>
      <c r="E3935">
        <v>1275.97</v>
      </c>
      <c r="F3935">
        <v>1342.11</v>
      </c>
      <c r="G3935">
        <v>1816.92</v>
      </c>
      <c r="H3935">
        <v>1216.03</v>
      </c>
      <c r="I3935">
        <v>2093.77</v>
      </c>
      <c r="J3935">
        <v>2959.66</v>
      </c>
      <c r="K3935">
        <v>2632.2</v>
      </c>
    </row>
    <row r="3936" spans="1:11">
      <c r="A3936" s="1">
        <v>38379</v>
      </c>
      <c r="B3936">
        <v>1574.55</v>
      </c>
      <c r="C3936">
        <v>3528.94</v>
      </c>
      <c r="D3936">
        <v>1623.78</v>
      </c>
      <c r="E3936">
        <v>1280.6300000000001</v>
      </c>
      <c r="F3936">
        <v>1347.97</v>
      </c>
      <c r="G3936">
        <v>1816.83</v>
      </c>
      <c r="H3936">
        <v>1218.45</v>
      </c>
      <c r="I3936">
        <v>2117.15</v>
      </c>
      <c r="J3936">
        <v>2971.08</v>
      </c>
      <c r="K3936">
        <v>2643.94</v>
      </c>
    </row>
    <row r="3937" spans="1:11">
      <c r="A3937" s="1">
        <v>38380</v>
      </c>
      <c r="B3937">
        <v>1556.08</v>
      </c>
      <c r="C3937">
        <v>3512.47</v>
      </c>
      <c r="D3937">
        <v>1623.83</v>
      </c>
      <c r="E3937">
        <v>1277.6199999999999</v>
      </c>
      <c r="F3937">
        <v>1348.72</v>
      </c>
      <c r="G3937">
        <v>1811.1</v>
      </c>
      <c r="H3937">
        <v>1225.0999999999999</v>
      </c>
      <c r="I3937">
        <v>2127.46</v>
      </c>
      <c r="J3937">
        <v>2955.99</v>
      </c>
      <c r="K3937">
        <v>2620.9499999999998</v>
      </c>
    </row>
    <row r="3938" spans="1:11">
      <c r="A3938" s="1">
        <v>38383</v>
      </c>
      <c r="B3938">
        <v>1576.16</v>
      </c>
      <c r="C3938">
        <v>3559.95</v>
      </c>
      <c r="D3938">
        <v>1646.61</v>
      </c>
      <c r="E3938">
        <v>1297.1500000000001</v>
      </c>
      <c r="F3938">
        <v>1365</v>
      </c>
      <c r="G3938">
        <v>1832.65</v>
      </c>
      <c r="H3938">
        <v>1223.98</v>
      </c>
      <c r="I3938">
        <v>2136.38</v>
      </c>
      <c r="J3938">
        <v>2970.14</v>
      </c>
      <c r="K3938">
        <v>2653.04</v>
      </c>
    </row>
    <row r="3939" spans="1:11">
      <c r="A3939" s="1">
        <v>38384</v>
      </c>
      <c r="B3939">
        <v>1596.2</v>
      </c>
      <c r="C3939">
        <v>3596.61</v>
      </c>
      <c r="D3939">
        <v>1656.08</v>
      </c>
      <c r="E3939">
        <v>1304.69</v>
      </c>
      <c r="F3939">
        <v>1376.09</v>
      </c>
      <c r="G3939">
        <v>1840.84</v>
      </c>
      <c r="H3939">
        <v>1234.77</v>
      </c>
      <c r="I3939">
        <v>2136.67</v>
      </c>
      <c r="J3939">
        <v>3012.92</v>
      </c>
      <c r="K3939">
        <v>2660.97</v>
      </c>
    </row>
    <row r="3940" spans="1:11">
      <c r="A3940" s="1">
        <v>38385</v>
      </c>
      <c r="B3940">
        <v>1622.13</v>
      </c>
      <c r="C3940">
        <v>3592.97</v>
      </c>
      <c r="D3940">
        <v>1655.61</v>
      </c>
      <c r="E3940">
        <v>1318.87</v>
      </c>
      <c r="F3940">
        <v>1384.64</v>
      </c>
      <c r="G3940">
        <v>1850</v>
      </c>
      <c r="H3940">
        <v>1243.83</v>
      </c>
      <c r="I3940">
        <v>2153.88</v>
      </c>
      <c r="J3940">
        <v>3020.82</v>
      </c>
      <c r="K3940">
        <v>2663.93</v>
      </c>
    </row>
    <row r="3941" spans="1:11">
      <c r="A3941" s="1">
        <v>38386</v>
      </c>
      <c r="B3941">
        <v>1628.18</v>
      </c>
      <c r="C3941">
        <v>3585.19</v>
      </c>
      <c r="D3941">
        <v>1653.85</v>
      </c>
      <c r="E3941">
        <v>1311.89</v>
      </c>
      <c r="F3941">
        <v>1388.01</v>
      </c>
      <c r="G3941">
        <v>1848.2</v>
      </c>
      <c r="H3941">
        <v>1250.56</v>
      </c>
      <c r="I3941">
        <v>2155.84</v>
      </c>
      <c r="J3941">
        <v>3008.07</v>
      </c>
      <c r="K3941">
        <v>2644.38</v>
      </c>
    </row>
    <row r="3942" spans="1:11">
      <c r="A3942" s="1">
        <v>38387</v>
      </c>
      <c r="B3942">
        <v>1633.42</v>
      </c>
      <c r="C3942">
        <v>3625.25</v>
      </c>
      <c r="D3942">
        <v>1672.83</v>
      </c>
      <c r="E3942">
        <v>1330.18</v>
      </c>
      <c r="F3942">
        <v>1404.64</v>
      </c>
      <c r="G3942">
        <v>1864.82</v>
      </c>
      <c r="H3942">
        <v>1273.5</v>
      </c>
      <c r="I3942">
        <v>2171.37</v>
      </c>
      <c r="J3942">
        <v>3036.61</v>
      </c>
      <c r="K3942">
        <v>2705.14</v>
      </c>
    </row>
    <row r="3943" spans="1:11">
      <c r="A3943" s="1">
        <v>38390</v>
      </c>
      <c r="B3943">
        <v>1614.58</v>
      </c>
      <c r="C3943">
        <v>3620.92</v>
      </c>
      <c r="D3943">
        <v>1676.32</v>
      </c>
      <c r="E3943">
        <v>1328.64</v>
      </c>
      <c r="F3943">
        <v>1396.52</v>
      </c>
      <c r="G3943">
        <v>1865.28</v>
      </c>
      <c r="H3943">
        <v>1253.55</v>
      </c>
      <c r="I3943">
        <v>2165.36</v>
      </c>
      <c r="J3943">
        <v>3029.14</v>
      </c>
      <c r="K3943">
        <v>2706.63</v>
      </c>
    </row>
    <row r="3944" spans="1:11">
      <c r="A3944" s="1">
        <v>38391</v>
      </c>
      <c r="B3944">
        <v>1624.03</v>
      </c>
      <c r="C3944">
        <v>3608.14</v>
      </c>
      <c r="D3944">
        <v>1681.49</v>
      </c>
      <c r="E3944">
        <v>1327.36</v>
      </c>
      <c r="F3944">
        <v>1401.58</v>
      </c>
      <c r="G3944">
        <v>1863.63</v>
      </c>
      <c r="H3944">
        <v>1252.56</v>
      </c>
      <c r="I3944">
        <v>2165.87</v>
      </c>
      <c r="J3944">
        <v>3025.11</v>
      </c>
      <c r="K3944">
        <v>2724.61</v>
      </c>
    </row>
    <row r="3945" spans="1:11">
      <c r="A3945" s="1">
        <v>38392</v>
      </c>
      <c r="B3945">
        <v>1625.28</v>
      </c>
      <c r="C3945">
        <v>3595.97</v>
      </c>
      <c r="D3945">
        <v>1662.5</v>
      </c>
      <c r="E3945">
        <v>1305.1600000000001</v>
      </c>
      <c r="F3945">
        <v>1396.53</v>
      </c>
      <c r="G3945">
        <v>1839.42</v>
      </c>
      <c r="H3945">
        <v>1235.47</v>
      </c>
      <c r="I3945">
        <v>2148.8000000000002</v>
      </c>
      <c r="J3945">
        <v>2983.27</v>
      </c>
      <c r="K3945">
        <v>2669.09</v>
      </c>
    </row>
    <row r="3946" spans="1:11">
      <c r="A3946" s="1">
        <v>38393</v>
      </c>
      <c r="B3946">
        <v>1671.67</v>
      </c>
      <c r="C3946">
        <v>3603.62</v>
      </c>
      <c r="D3946">
        <v>1666.25</v>
      </c>
      <c r="E3946">
        <v>1316.99</v>
      </c>
      <c r="F3946">
        <v>1397.76</v>
      </c>
      <c r="G3946">
        <v>1842.98</v>
      </c>
      <c r="H3946">
        <v>1223.99</v>
      </c>
      <c r="I3946">
        <v>2153.71</v>
      </c>
      <c r="J3946">
        <v>2989.91</v>
      </c>
      <c r="K3946">
        <v>2667.2</v>
      </c>
    </row>
    <row r="3947" spans="1:11">
      <c r="A3947" s="1">
        <v>38394</v>
      </c>
      <c r="B3947">
        <v>1689.47</v>
      </c>
      <c r="C3947">
        <v>3634.93</v>
      </c>
      <c r="D3947">
        <v>1683.71</v>
      </c>
      <c r="E3947">
        <v>1329.83</v>
      </c>
      <c r="F3947">
        <v>1400.13</v>
      </c>
      <c r="G3947">
        <v>1856.17</v>
      </c>
      <c r="H3947">
        <v>1230.33</v>
      </c>
      <c r="I3947">
        <v>2165.67</v>
      </c>
      <c r="J3947">
        <v>3029.23</v>
      </c>
      <c r="K3947">
        <v>2718.6</v>
      </c>
    </row>
    <row r="3948" spans="1:11">
      <c r="A3948" s="1">
        <v>38397</v>
      </c>
      <c r="B3948">
        <v>1686.78</v>
      </c>
      <c r="C3948">
        <v>3635.99</v>
      </c>
      <c r="D3948">
        <v>1679.45</v>
      </c>
      <c r="E3948">
        <v>1330.05</v>
      </c>
      <c r="F3948">
        <v>1413.66</v>
      </c>
      <c r="G3948">
        <v>1852.59</v>
      </c>
      <c r="H3948">
        <v>1227.44</v>
      </c>
      <c r="I3948">
        <v>2165.56</v>
      </c>
      <c r="J3948">
        <v>3020.33</v>
      </c>
      <c r="K3948">
        <v>2718.94</v>
      </c>
    </row>
    <row r="3949" spans="1:11">
      <c r="A3949" s="1">
        <v>38398</v>
      </c>
      <c r="B3949">
        <v>1690.69</v>
      </c>
      <c r="C3949">
        <v>3650.6</v>
      </c>
      <c r="D3949">
        <v>1684.82</v>
      </c>
      <c r="E3949">
        <v>1333.83</v>
      </c>
      <c r="F3949">
        <v>1411.64</v>
      </c>
      <c r="G3949">
        <v>1865.15</v>
      </c>
      <c r="H3949">
        <v>1235.55</v>
      </c>
      <c r="I3949">
        <v>2165.14</v>
      </c>
      <c r="J3949">
        <v>3028.27</v>
      </c>
      <c r="K3949">
        <v>2739.06</v>
      </c>
    </row>
    <row r="3950" spans="1:11">
      <c r="A3950" s="1">
        <v>38399</v>
      </c>
      <c r="B3950">
        <v>1740.22</v>
      </c>
      <c r="C3950">
        <v>3631.85</v>
      </c>
      <c r="D3950">
        <v>1683.08</v>
      </c>
      <c r="E3950">
        <v>1348.86</v>
      </c>
      <c r="F3950">
        <v>1422.69</v>
      </c>
      <c r="G3950">
        <v>1856.71</v>
      </c>
      <c r="H3950">
        <v>1228.78</v>
      </c>
      <c r="I3950">
        <v>2170.19</v>
      </c>
      <c r="J3950">
        <v>3027.41</v>
      </c>
      <c r="K3950">
        <v>2722.53</v>
      </c>
    </row>
    <row r="3951" spans="1:11">
      <c r="A3951" s="1">
        <v>38400</v>
      </c>
      <c r="B3951">
        <v>1716.08</v>
      </c>
      <c r="C3951">
        <v>3601.23</v>
      </c>
      <c r="D3951">
        <v>1669.19</v>
      </c>
      <c r="E3951">
        <v>1341.33</v>
      </c>
      <c r="F3951">
        <v>1416.17</v>
      </c>
      <c r="G3951">
        <v>1843.98</v>
      </c>
      <c r="H3951">
        <v>1212.5999999999999</v>
      </c>
      <c r="I3951">
        <v>2148.52</v>
      </c>
      <c r="J3951">
        <v>3021.32</v>
      </c>
      <c r="K3951">
        <v>2680.73</v>
      </c>
    </row>
    <row r="3952" spans="1:11">
      <c r="A3952" s="1">
        <v>38401</v>
      </c>
      <c r="B3952">
        <v>1753.54</v>
      </c>
      <c r="C3952">
        <v>3572.12</v>
      </c>
      <c r="D3952">
        <v>1668.77</v>
      </c>
      <c r="E3952">
        <v>1353.59</v>
      </c>
      <c r="F3952">
        <v>1399.36</v>
      </c>
      <c r="G3952">
        <v>1840.59</v>
      </c>
      <c r="H3952">
        <v>1215.71</v>
      </c>
      <c r="I3952">
        <v>2141.5700000000002</v>
      </c>
      <c r="J3952">
        <v>3035.58</v>
      </c>
      <c r="K3952">
        <v>2681.09</v>
      </c>
    </row>
    <row r="3953" spans="1:11">
      <c r="A3953" s="1">
        <v>38404</v>
      </c>
      <c r="B3953">
        <v>1753.54</v>
      </c>
      <c r="C3953">
        <v>3572.12</v>
      </c>
      <c r="D3953">
        <v>1668.77</v>
      </c>
      <c r="E3953">
        <v>1353.59</v>
      </c>
      <c r="F3953">
        <v>1399.36</v>
      </c>
      <c r="G3953">
        <v>1840.59</v>
      </c>
      <c r="H3953">
        <v>1215.71</v>
      </c>
      <c r="I3953">
        <v>2141.5700000000002</v>
      </c>
      <c r="J3953">
        <v>3035.58</v>
      </c>
      <c r="K3953">
        <v>2681.09</v>
      </c>
    </row>
    <row r="3954" spans="1:11">
      <c r="A3954" s="1">
        <v>38405</v>
      </c>
      <c r="B3954">
        <v>1744.53</v>
      </c>
      <c r="C3954">
        <v>3512.37</v>
      </c>
      <c r="D3954">
        <v>1638.88</v>
      </c>
      <c r="E3954">
        <v>1330.54</v>
      </c>
      <c r="F3954">
        <v>1362.8</v>
      </c>
      <c r="G3954">
        <v>1809.98</v>
      </c>
      <c r="H3954">
        <v>1205</v>
      </c>
      <c r="I3954">
        <v>2105.85</v>
      </c>
      <c r="J3954">
        <v>2990.93</v>
      </c>
      <c r="K3954">
        <v>2653.78</v>
      </c>
    </row>
    <row r="3955" spans="1:11">
      <c r="A3955" s="1">
        <v>38406</v>
      </c>
      <c r="B3955">
        <v>1763.25</v>
      </c>
      <c r="C3955">
        <v>3529.68</v>
      </c>
      <c r="D3955">
        <v>1645.76</v>
      </c>
      <c r="E3955">
        <v>1346.45</v>
      </c>
      <c r="F3955">
        <v>1375.7</v>
      </c>
      <c r="G3955">
        <v>1821.19</v>
      </c>
      <c r="H3955">
        <v>1221.42</v>
      </c>
      <c r="I3955">
        <v>2110.44</v>
      </c>
      <c r="J3955">
        <v>3019.43</v>
      </c>
      <c r="K3955">
        <v>2644.83</v>
      </c>
    </row>
    <row r="3956" spans="1:11">
      <c r="A3956" s="1">
        <v>38407</v>
      </c>
      <c r="B3956">
        <v>1789.86</v>
      </c>
      <c r="C3956">
        <v>3544.27</v>
      </c>
      <c r="D3956">
        <v>1664.98</v>
      </c>
      <c r="E3956">
        <v>1367.88</v>
      </c>
      <c r="F3956">
        <v>1381.91</v>
      </c>
      <c r="G3956">
        <v>1831.55</v>
      </c>
      <c r="H3956">
        <v>1232.18</v>
      </c>
      <c r="I3956">
        <v>2129.48</v>
      </c>
      <c r="J3956">
        <v>3046.1</v>
      </c>
      <c r="K3956">
        <v>2681.37</v>
      </c>
    </row>
    <row r="3957" spans="1:11">
      <c r="A3957" s="1">
        <v>38408</v>
      </c>
      <c r="B3957">
        <v>1831.57</v>
      </c>
      <c r="C3957">
        <v>3586.32</v>
      </c>
      <c r="D3957">
        <v>1686.77</v>
      </c>
      <c r="E3957">
        <v>1391.7</v>
      </c>
      <c r="F3957">
        <v>1404.81</v>
      </c>
      <c r="G3957">
        <v>1842.37</v>
      </c>
      <c r="H3957">
        <v>1230.42</v>
      </c>
      <c r="I3957">
        <v>2136.4699999999998</v>
      </c>
      <c r="J3957">
        <v>3070.08</v>
      </c>
      <c r="K3957">
        <v>2698.75</v>
      </c>
    </row>
    <row r="3958" spans="1:11">
      <c r="A3958" s="1">
        <v>38411</v>
      </c>
      <c r="B3958">
        <v>1820.79</v>
      </c>
      <c r="C3958">
        <v>3564.56</v>
      </c>
      <c r="D3958">
        <v>1678.55</v>
      </c>
      <c r="E3958">
        <v>1378.11</v>
      </c>
      <c r="F3958">
        <v>1393.56</v>
      </c>
      <c r="G3958">
        <v>1835.9</v>
      </c>
      <c r="H3958">
        <v>1227.3900000000001</v>
      </c>
      <c r="I3958">
        <v>2136.7600000000002</v>
      </c>
      <c r="J3958">
        <v>3022.67</v>
      </c>
      <c r="K3958">
        <v>2686.32</v>
      </c>
    </row>
    <row r="3959" spans="1:11">
      <c r="A3959" s="1">
        <v>38412</v>
      </c>
      <c r="B3959">
        <v>1777.85</v>
      </c>
      <c r="C3959">
        <v>3603.4</v>
      </c>
      <c r="D3959">
        <v>1691.52</v>
      </c>
      <c r="E3959">
        <v>1379.79</v>
      </c>
      <c r="F3959">
        <v>1401.41</v>
      </c>
      <c r="G3959">
        <v>1858.95</v>
      </c>
      <c r="H3959">
        <v>1245.48</v>
      </c>
      <c r="I3959">
        <v>2156.21</v>
      </c>
      <c r="J3959">
        <v>3048.54</v>
      </c>
      <c r="K3959">
        <v>2716.6</v>
      </c>
    </row>
    <row r="3960" spans="1:11">
      <c r="A3960" s="1">
        <v>38413</v>
      </c>
      <c r="B3960">
        <v>1804.33</v>
      </c>
      <c r="C3960">
        <v>3595.28</v>
      </c>
      <c r="D3960">
        <v>1689.11</v>
      </c>
      <c r="E3960">
        <v>1380.85</v>
      </c>
      <c r="F3960">
        <v>1399.79</v>
      </c>
      <c r="G3960">
        <v>1854.92</v>
      </c>
      <c r="H3960">
        <v>1242.08</v>
      </c>
      <c r="I3960">
        <v>2152.2800000000002</v>
      </c>
      <c r="J3960">
        <v>3053.62</v>
      </c>
      <c r="K3960">
        <v>2697.16</v>
      </c>
    </row>
    <row r="3961" spans="1:11">
      <c r="A3961" s="1">
        <v>38414</v>
      </c>
      <c r="B3961">
        <v>1850.87</v>
      </c>
      <c r="C3961">
        <v>3590.74</v>
      </c>
      <c r="D3961">
        <v>1689.91</v>
      </c>
      <c r="E3961">
        <v>1382.09</v>
      </c>
      <c r="F3961">
        <v>1405.23</v>
      </c>
      <c r="G3961">
        <v>1853.32</v>
      </c>
      <c r="H3961">
        <v>1240.23</v>
      </c>
      <c r="I3961">
        <v>2160.44</v>
      </c>
      <c r="J3961">
        <v>3059.16</v>
      </c>
      <c r="K3961">
        <v>2680.11</v>
      </c>
    </row>
    <row r="3962" spans="1:11">
      <c r="A3962" s="1">
        <v>38415</v>
      </c>
      <c r="B3962">
        <v>1877.21</v>
      </c>
      <c r="C3962">
        <v>3639.98</v>
      </c>
      <c r="D3962">
        <v>1713.95</v>
      </c>
      <c r="E3962">
        <v>1421.52</v>
      </c>
      <c r="F3962">
        <v>1428.24</v>
      </c>
      <c r="G3962">
        <v>1866.7</v>
      </c>
      <c r="H3962">
        <v>1241.3399999999999</v>
      </c>
      <c r="I3962">
        <v>2171.89</v>
      </c>
      <c r="J3962">
        <v>3079.09</v>
      </c>
      <c r="K3962">
        <v>2680.95</v>
      </c>
    </row>
    <row r="3963" spans="1:11">
      <c r="A3963" s="1">
        <v>38418</v>
      </c>
      <c r="B3963">
        <v>1864.55</v>
      </c>
      <c r="C3963">
        <v>3652.9</v>
      </c>
      <c r="D3963">
        <v>1726.63</v>
      </c>
      <c r="E3963">
        <v>1411.1</v>
      </c>
      <c r="F3963">
        <v>1440.55</v>
      </c>
      <c r="G3963">
        <v>1872.65</v>
      </c>
      <c r="H3963">
        <v>1242.44</v>
      </c>
      <c r="I3963">
        <v>2167.59</v>
      </c>
      <c r="J3963">
        <v>3085.24</v>
      </c>
      <c r="K3963">
        <v>2725.49</v>
      </c>
    </row>
    <row r="3964" spans="1:11">
      <c r="A3964" s="1">
        <v>38419</v>
      </c>
      <c r="B3964">
        <v>1863.07</v>
      </c>
      <c r="C3964">
        <v>3642.56</v>
      </c>
      <c r="D3964">
        <v>1722.57</v>
      </c>
      <c r="E3964">
        <v>1403.68</v>
      </c>
      <c r="F3964">
        <v>1431.4</v>
      </c>
      <c r="G3964">
        <v>1859.97</v>
      </c>
      <c r="H3964">
        <v>1230.08</v>
      </c>
      <c r="I3964">
        <v>2155.36</v>
      </c>
      <c r="J3964">
        <v>3065.26</v>
      </c>
      <c r="K3964">
        <v>2688.59</v>
      </c>
    </row>
    <row r="3965" spans="1:11">
      <c r="A3965" s="1">
        <v>38420</v>
      </c>
      <c r="B3965">
        <v>1816.69</v>
      </c>
      <c r="C3965">
        <v>3593.77</v>
      </c>
      <c r="D3965">
        <v>1703.14</v>
      </c>
      <c r="E3965">
        <v>1407.55</v>
      </c>
      <c r="F3965">
        <v>1407.02</v>
      </c>
      <c r="G3965">
        <v>1840.6</v>
      </c>
      <c r="H3965">
        <v>1224.54</v>
      </c>
      <c r="I3965">
        <v>2138.0500000000002</v>
      </c>
      <c r="J3965">
        <v>3041.21</v>
      </c>
      <c r="K3965">
        <v>2673.64</v>
      </c>
    </row>
    <row r="3966" spans="1:11">
      <c r="A3966" s="1">
        <v>38421</v>
      </c>
      <c r="B3966">
        <v>1775.06</v>
      </c>
      <c r="C3966">
        <v>3612.56</v>
      </c>
      <c r="D3966">
        <v>1700.21</v>
      </c>
      <c r="E3966">
        <v>1394.02</v>
      </c>
      <c r="F3966">
        <v>1416.56</v>
      </c>
      <c r="G3966">
        <v>1845.86</v>
      </c>
      <c r="H3966">
        <v>1225.6099999999999</v>
      </c>
      <c r="I3966">
        <v>2144.0500000000002</v>
      </c>
      <c r="J3966">
        <v>3046.02</v>
      </c>
      <c r="K3966">
        <v>2687.97</v>
      </c>
    </row>
    <row r="3967" spans="1:11">
      <c r="A3967" s="1">
        <v>38422</v>
      </c>
      <c r="B3967">
        <v>1788.28</v>
      </c>
      <c r="C3967">
        <v>3572.17</v>
      </c>
      <c r="D3967">
        <v>1694.84</v>
      </c>
      <c r="E3967">
        <v>1403.11</v>
      </c>
      <c r="F3967">
        <v>1403.76</v>
      </c>
      <c r="G3967">
        <v>1847.8</v>
      </c>
      <c r="H3967">
        <v>1220.81</v>
      </c>
      <c r="I3967">
        <v>2129.56</v>
      </c>
      <c r="J3967">
        <v>3017.24</v>
      </c>
      <c r="K3967">
        <v>2645.14</v>
      </c>
    </row>
    <row r="3968" spans="1:11">
      <c r="A3968" s="1">
        <v>38425</v>
      </c>
      <c r="B3968">
        <v>1804.96</v>
      </c>
      <c r="C3968">
        <v>3609.85</v>
      </c>
      <c r="D3968">
        <v>1705.97</v>
      </c>
      <c r="E3968">
        <v>1405.3</v>
      </c>
      <c r="F3968">
        <v>1429.22</v>
      </c>
      <c r="G3968">
        <v>1856.99</v>
      </c>
      <c r="H3968">
        <v>1225.74</v>
      </c>
      <c r="I3968">
        <v>2141.58</v>
      </c>
      <c r="J3968">
        <v>3037.22</v>
      </c>
      <c r="K3968">
        <v>2666.35</v>
      </c>
    </row>
    <row r="3969" spans="1:11">
      <c r="A3969" s="1">
        <v>38426</v>
      </c>
      <c r="B3969">
        <v>1780.9</v>
      </c>
      <c r="C3969">
        <v>3586.32</v>
      </c>
      <c r="D3969">
        <v>1693.68</v>
      </c>
      <c r="E3969">
        <v>1399.57</v>
      </c>
      <c r="F3969">
        <v>1421.91</v>
      </c>
      <c r="G3969">
        <v>1852.32</v>
      </c>
      <c r="H3969">
        <v>1210.44</v>
      </c>
      <c r="I3969">
        <v>2126.14</v>
      </c>
      <c r="J3969">
        <v>3002.03</v>
      </c>
      <c r="K3969">
        <v>2631.46</v>
      </c>
    </row>
    <row r="3970" spans="1:11">
      <c r="A3970" s="1">
        <v>38427</v>
      </c>
      <c r="B3970">
        <v>1781.18</v>
      </c>
      <c r="C3970">
        <v>3551.56</v>
      </c>
      <c r="D3970">
        <v>1674.29</v>
      </c>
      <c r="E3970">
        <v>1374.5</v>
      </c>
      <c r="F3970">
        <v>1408.68</v>
      </c>
      <c r="G3970">
        <v>1832.98</v>
      </c>
      <c r="H3970">
        <v>1197.51</v>
      </c>
      <c r="I3970">
        <v>2110.73</v>
      </c>
      <c r="J3970">
        <v>2977.93</v>
      </c>
      <c r="K3970">
        <v>2603.0100000000002</v>
      </c>
    </row>
    <row r="3971" spans="1:11">
      <c r="A3971" s="1">
        <v>38428</v>
      </c>
      <c r="B3971">
        <v>1810.03</v>
      </c>
      <c r="C3971">
        <v>3553.24</v>
      </c>
      <c r="D3971">
        <v>1677.66</v>
      </c>
      <c r="E3971">
        <v>1392.32</v>
      </c>
      <c r="F3971">
        <v>1416.26</v>
      </c>
      <c r="G3971">
        <v>1829.89</v>
      </c>
      <c r="H3971">
        <v>1195.96</v>
      </c>
      <c r="I3971">
        <v>2113.2199999999998</v>
      </c>
      <c r="J3971">
        <v>2984.8</v>
      </c>
      <c r="K3971">
        <v>2605.9299999999998</v>
      </c>
    </row>
    <row r="3972" spans="1:11">
      <c r="A3972" s="1">
        <v>38429</v>
      </c>
      <c r="B3972">
        <v>1825.28</v>
      </c>
      <c r="C3972">
        <v>3539.13</v>
      </c>
      <c r="D3972">
        <v>1678.32</v>
      </c>
      <c r="E3972">
        <v>1390.96</v>
      </c>
      <c r="F3972">
        <v>1413.38</v>
      </c>
      <c r="G3972">
        <v>1820.31</v>
      </c>
      <c r="H3972">
        <v>1197.77</v>
      </c>
      <c r="I3972">
        <v>2109.64</v>
      </c>
      <c r="J3972">
        <v>2987.27</v>
      </c>
      <c r="K3972">
        <v>2596.9499999999998</v>
      </c>
    </row>
    <row r="3973" spans="1:11">
      <c r="A3973" s="1">
        <v>38432</v>
      </c>
      <c r="B3973">
        <v>1811.11</v>
      </c>
      <c r="C3973">
        <v>3521.93</v>
      </c>
      <c r="D3973">
        <v>1675.72</v>
      </c>
      <c r="E3973">
        <v>1384.29</v>
      </c>
      <c r="F3973">
        <v>1409.14</v>
      </c>
      <c r="G3973">
        <v>1817.75</v>
      </c>
      <c r="H3973">
        <v>1194.92</v>
      </c>
      <c r="I3973">
        <v>2102.56</v>
      </c>
      <c r="J3973">
        <v>2976.42</v>
      </c>
      <c r="K3973">
        <v>2602.73</v>
      </c>
    </row>
    <row r="3974" spans="1:11">
      <c r="A3974" s="1">
        <v>38433</v>
      </c>
      <c r="B3974">
        <v>1795.03</v>
      </c>
      <c r="C3974">
        <v>3461.1</v>
      </c>
      <c r="D3974">
        <v>1670.18</v>
      </c>
      <c r="E3974">
        <v>1377.89</v>
      </c>
      <c r="F3974">
        <v>1383.39</v>
      </c>
      <c r="G3974">
        <v>1807.97</v>
      </c>
      <c r="H3974">
        <v>1182.67</v>
      </c>
      <c r="I3974">
        <v>2088.38</v>
      </c>
      <c r="J3974">
        <v>2966.05</v>
      </c>
      <c r="K3974">
        <v>2574.9299999999998</v>
      </c>
    </row>
    <row r="3975" spans="1:11">
      <c r="A3975" s="1">
        <v>38434</v>
      </c>
      <c r="B3975">
        <v>1758.23</v>
      </c>
      <c r="C3975">
        <v>3465.58</v>
      </c>
      <c r="D3975">
        <v>1663.07</v>
      </c>
      <c r="E3975">
        <v>1367.73</v>
      </c>
      <c r="F3975">
        <v>1373.19</v>
      </c>
      <c r="G3975">
        <v>1801.56</v>
      </c>
      <c r="H3975">
        <v>1190.1099999999999</v>
      </c>
      <c r="I3975">
        <v>2103.0300000000002</v>
      </c>
      <c r="J3975">
        <v>2990.16</v>
      </c>
      <c r="K3975">
        <v>2591.23</v>
      </c>
    </row>
    <row r="3976" spans="1:11">
      <c r="A3976" s="1">
        <v>38435</v>
      </c>
      <c r="B3976">
        <v>1767.1</v>
      </c>
      <c r="C3976">
        <v>3452.34</v>
      </c>
      <c r="D3976">
        <v>1664.29</v>
      </c>
      <c r="E3976">
        <v>1370.29</v>
      </c>
      <c r="F3976">
        <v>1385.63</v>
      </c>
      <c r="G3976">
        <v>1806.63</v>
      </c>
      <c r="H3976">
        <v>1185.18</v>
      </c>
      <c r="I3976">
        <v>2101.3200000000002</v>
      </c>
      <c r="J3976">
        <v>2994.27</v>
      </c>
      <c r="K3976">
        <v>2587.67</v>
      </c>
    </row>
    <row r="3977" spans="1:11">
      <c r="A3977" s="1">
        <v>38436</v>
      </c>
      <c r="B3977">
        <v>1767.1</v>
      </c>
      <c r="C3977">
        <v>3452.34</v>
      </c>
      <c r="D3977">
        <v>1664.29</v>
      </c>
      <c r="E3977">
        <v>1370.29</v>
      </c>
      <c r="F3977">
        <v>1385.63</v>
      </c>
      <c r="G3977">
        <v>1806.63</v>
      </c>
      <c r="H3977">
        <v>1185.18</v>
      </c>
      <c r="I3977">
        <v>2101.3200000000002</v>
      </c>
      <c r="J3977">
        <v>2994.27</v>
      </c>
      <c r="K3977">
        <v>2587.67</v>
      </c>
    </row>
    <row r="3978" spans="1:11">
      <c r="A3978" s="1">
        <v>38439</v>
      </c>
      <c r="B3978">
        <v>1770.36</v>
      </c>
      <c r="C3978">
        <v>3467.1</v>
      </c>
      <c r="D3978">
        <v>1658.33</v>
      </c>
      <c r="E3978">
        <v>1360.46</v>
      </c>
      <c r="F3978">
        <v>1384.28</v>
      </c>
      <c r="G3978">
        <v>1813.73</v>
      </c>
      <c r="H3978">
        <v>1187.83</v>
      </c>
      <c r="I3978">
        <v>2109.2600000000002</v>
      </c>
      <c r="J3978">
        <v>2982.88</v>
      </c>
      <c r="K3978">
        <v>2582.0700000000002</v>
      </c>
    </row>
    <row r="3979" spans="1:11">
      <c r="A3979" s="1">
        <v>38440</v>
      </c>
      <c r="B3979">
        <v>1736.86</v>
      </c>
      <c r="C3979">
        <v>3455.69</v>
      </c>
      <c r="D3979">
        <v>1635.2</v>
      </c>
      <c r="E3979">
        <v>1329.43</v>
      </c>
      <c r="F3979">
        <v>1364.78</v>
      </c>
      <c r="G3979">
        <v>1798.01</v>
      </c>
      <c r="H3979">
        <v>1183.3800000000001</v>
      </c>
      <c r="I3979">
        <v>2106.42</v>
      </c>
      <c r="J3979">
        <v>2982.28</v>
      </c>
      <c r="K3979">
        <v>2548.7199999999998</v>
      </c>
    </row>
    <row r="3980" spans="1:11">
      <c r="A3980" s="1">
        <v>38441</v>
      </c>
      <c r="B3980">
        <v>1762.19</v>
      </c>
      <c r="C3980">
        <v>3504.7</v>
      </c>
      <c r="D3980">
        <v>1658.65</v>
      </c>
      <c r="E3980">
        <v>1350.54</v>
      </c>
      <c r="F3980">
        <v>1384.31</v>
      </c>
      <c r="G3980">
        <v>1820.78</v>
      </c>
      <c r="H3980">
        <v>1194.95</v>
      </c>
      <c r="I3980">
        <v>2128.84</v>
      </c>
      <c r="J3980">
        <v>3005.75</v>
      </c>
      <c r="K3980">
        <v>2603</v>
      </c>
    </row>
    <row r="3981" spans="1:11">
      <c r="A3981" s="1">
        <v>38442</v>
      </c>
      <c r="B3981">
        <v>1808.46</v>
      </c>
      <c r="C3981">
        <v>3499.12</v>
      </c>
      <c r="D3981">
        <v>1658.65</v>
      </c>
      <c r="E3981">
        <v>1361.9</v>
      </c>
      <c r="F3981">
        <v>1401.81</v>
      </c>
      <c r="G3981">
        <v>1828.29</v>
      </c>
      <c r="H3981">
        <v>1199.79</v>
      </c>
      <c r="I3981">
        <v>2126.17</v>
      </c>
      <c r="J3981">
        <v>2982.93</v>
      </c>
      <c r="K3981">
        <v>2597.0500000000002</v>
      </c>
    </row>
    <row r="3982" spans="1:11">
      <c r="A3982" s="1">
        <v>38443</v>
      </c>
      <c r="B3982">
        <v>1857.09</v>
      </c>
      <c r="C3982">
        <v>3461.37</v>
      </c>
      <c r="D3982">
        <v>1651.36</v>
      </c>
      <c r="E3982">
        <v>1363.03</v>
      </c>
      <c r="F3982">
        <v>1404.12</v>
      </c>
      <c r="G3982">
        <v>1811.3</v>
      </c>
      <c r="H3982">
        <v>1195.1199999999999</v>
      </c>
      <c r="I3982">
        <v>2105.62</v>
      </c>
      <c r="J3982">
        <v>2958.44</v>
      </c>
      <c r="K3982">
        <v>2576.9699999999998</v>
      </c>
    </row>
    <row r="3983" spans="1:11">
      <c r="A3983" s="1">
        <v>38446</v>
      </c>
      <c r="B3983">
        <v>1845.07</v>
      </c>
      <c r="C3983">
        <v>3480.26</v>
      </c>
      <c r="D3983">
        <v>1651.72</v>
      </c>
      <c r="E3983">
        <v>1355.7</v>
      </c>
      <c r="F3983">
        <v>1406.36</v>
      </c>
      <c r="G3983">
        <v>1816.61</v>
      </c>
      <c r="H3983">
        <v>1208.81</v>
      </c>
      <c r="I3983">
        <v>2113.9499999999998</v>
      </c>
      <c r="J3983">
        <v>2966.5</v>
      </c>
      <c r="K3983">
        <v>2575.19</v>
      </c>
    </row>
    <row r="3984" spans="1:11">
      <c r="A3984" s="1">
        <v>38447</v>
      </c>
      <c r="B3984">
        <v>1826.24</v>
      </c>
      <c r="C3984">
        <v>3484.32</v>
      </c>
      <c r="D3984">
        <v>1660.96</v>
      </c>
      <c r="E3984">
        <v>1356.74</v>
      </c>
      <c r="F3984">
        <v>1415.02</v>
      </c>
      <c r="G3984">
        <v>1828.3</v>
      </c>
      <c r="H3984">
        <v>1218.24</v>
      </c>
      <c r="I3984">
        <v>2130.2399999999998</v>
      </c>
      <c r="J3984">
        <v>3008.88</v>
      </c>
      <c r="K3984">
        <v>2566.87</v>
      </c>
    </row>
    <row r="3985" spans="1:11">
      <c r="A3985" s="1">
        <v>38448</v>
      </c>
      <c r="B3985">
        <v>1855.67</v>
      </c>
      <c r="C3985">
        <v>3509.83</v>
      </c>
      <c r="D3985">
        <v>1661.29</v>
      </c>
      <c r="E3985">
        <v>1362.72</v>
      </c>
      <c r="F3985">
        <v>1414.45</v>
      </c>
      <c r="G3985">
        <v>1825.25</v>
      </c>
      <c r="H3985">
        <v>1215.52</v>
      </c>
      <c r="I3985">
        <v>2123.92</v>
      </c>
      <c r="J3985">
        <v>3022.15</v>
      </c>
      <c r="K3985">
        <v>2568.84</v>
      </c>
    </row>
    <row r="3986" spans="1:11">
      <c r="A3986" s="1">
        <v>38449</v>
      </c>
      <c r="B3986">
        <v>1836.88</v>
      </c>
      <c r="C3986">
        <v>3519.2</v>
      </c>
      <c r="D3986">
        <v>1671.12</v>
      </c>
      <c r="E3986">
        <v>1373</v>
      </c>
      <c r="F3986">
        <v>1423.95</v>
      </c>
      <c r="G3986">
        <v>1831.89</v>
      </c>
      <c r="H3986">
        <v>1223.3800000000001</v>
      </c>
      <c r="I3986">
        <v>2141.58</v>
      </c>
      <c r="J3986">
        <v>3051.62</v>
      </c>
      <c r="K3986">
        <v>2606.86</v>
      </c>
    </row>
    <row r="3987" spans="1:11">
      <c r="A3987" s="1">
        <v>38450</v>
      </c>
      <c r="B3987">
        <v>1804.26</v>
      </c>
      <c r="C3987">
        <v>3493.22</v>
      </c>
      <c r="D3987">
        <v>1651.93</v>
      </c>
      <c r="E3987">
        <v>1354.62</v>
      </c>
      <c r="F3987">
        <v>1416.13</v>
      </c>
      <c r="G3987">
        <v>1815.7</v>
      </c>
      <c r="H3987">
        <v>1222.93</v>
      </c>
      <c r="I3987">
        <v>2133.19</v>
      </c>
      <c r="J3987">
        <v>3025.38</v>
      </c>
      <c r="K3987">
        <v>2590.94</v>
      </c>
    </row>
    <row r="3988" spans="1:11">
      <c r="A3988" s="1">
        <v>38453</v>
      </c>
      <c r="B3988">
        <v>1816.83</v>
      </c>
      <c r="C3988">
        <v>3492.35</v>
      </c>
      <c r="D3988">
        <v>1651.91</v>
      </c>
      <c r="E3988">
        <v>1346.8</v>
      </c>
      <c r="F3988">
        <v>1428.18</v>
      </c>
      <c r="G3988">
        <v>1811.3</v>
      </c>
      <c r="H3988">
        <v>1218.24</v>
      </c>
      <c r="I3988">
        <v>2130.61</v>
      </c>
      <c r="J3988">
        <v>3030.73</v>
      </c>
      <c r="K3988">
        <v>2580.9</v>
      </c>
    </row>
    <row r="3989" spans="1:11">
      <c r="A3989" s="1">
        <v>38454</v>
      </c>
      <c r="B3989">
        <v>1785.18</v>
      </c>
      <c r="C3989">
        <v>3531.78</v>
      </c>
      <c r="D3989">
        <v>1661.96</v>
      </c>
      <c r="E3989">
        <v>1352.54</v>
      </c>
      <c r="F3989">
        <v>1439.12</v>
      </c>
      <c r="G3989">
        <v>1824.56</v>
      </c>
      <c r="H3989">
        <v>1225.6400000000001</v>
      </c>
      <c r="I3989">
        <v>2146.75</v>
      </c>
      <c r="J3989">
        <v>3047.29</v>
      </c>
      <c r="K3989">
        <v>2589.13</v>
      </c>
    </row>
    <row r="3990" spans="1:11">
      <c r="A3990" s="1">
        <v>38455</v>
      </c>
      <c r="B3990">
        <v>1740.84</v>
      </c>
      <c r="C3990">
        <v>3483.99</v>
      </c>
      <c r="D3990">
        <v>1634.11</v>
      </c>
      <c r="E3990">
        <v>1317.25</v>
      </c>
      <c r="F3990">
        <v>1430.42</v>
      </c>
      <c r="G3990">
        <v>1800.47</v>
      </c>
      <c r="H3990">
        <v>1214</v>
      </c>
      <c r="I3990">
        <v>2135.3200000000002</v>
      </c>
      <c r="J3990">
        <v>3038.32</v>
      </c>
      <c r="K3990">
        <v>2535.13</v>
      </c>
    </row>
    <row r="3991" spans="1:11">
      <c r="A3991" s="1">
        <v>38456</v>
      </c>
      <c r="B3991">
        <v>1735.79</v>
      </c>
      <c r="C3991">
        <v>3439.05</v>
      </c>
      <c r="D3991">
        <v>1599.03</v>
      </c>
      <c r="E3991">
        <v>1281.03</v>
      </c>
      <c r="F3991">
        <v>1412.8</v>
      </c>
      <c r="G3991">
        <v>1770.85</v>
      </c>
      <c r="H3991">
        <v>1202.25</v>
      </c>
      <c r="I3991">
        <v>2133.56</v>
      </c>
      <c r="J3991">
        <v>3018.18</v>
      </c>
      <c r="K3991">
        <v>2498.6999999999998</v>
      </c>
    </row>
    <row r="3992" spans="1:11">
      <c r="A3992" s="1">
        <v>38457</v>
      </c>
      <c r="B3992">
        <v>1677.49</v>
      </c>
      <c r="C3992">
        <v>3390.57</v>
      </c>
      <c r="D3992">
        <v>1562.9</v>
      </c>
      <c r="E3992">
        <v>1248.3399999999999</v>
      </c>
      <c r="F3992">
        <v>1383.25</v>
      </c>
      <c r="G3992">
        <v>1730.14</v>
      </c>
      <c r="H3992">
        <v>1173.56</v>
      </c>
      <c r="I3992">
        <v>2107.84</v>
      </c>
      <c r="J3992">
        <v>3009.02</v>
      </c>
      <c r="K3992">
        <v>2420.71</v>
      </c>
    </row>
    <row r="3993" spans="1:11">
      <c r="A3993" s="1">
        <v>38460</v>
      </c>
      <c r="B3993">
        <v>1708.65</v>
      </c>
      <c r="C3993">
        <v>3416.34</v>
      </c>
      <c r="D3993">
        <v>1570.41</v>
      </c>
      <c r="E3993">
        <v>1266.72</v>
      </c>
      <c r="F3993">
        <v>1390.78</v>
      </c>
      <c r="G3993">
        <v>1739.29</v>
      </c>
      <c r="H3993">
        <v>1176.9000000000001</v>
      </c>
      <c r="I3993">
        <v>2099.7199999999998</v>
      </c>
      <c r="J3993">
        <v>2987.83</v>
      </c>
      <c r="K3993">
        <v>2425.31</v>
      </c>
    </row>
    <row r="3994" spans="1:11">
      <c r="A3994" s="1">
        <v>38461</v>
      </c>
      <c r="B3994">
        <v>1751.62</v>
      </c>
      <c r="C3994">
        <v>3433.12</v>
      </c>
      <c r="D3994">
        <v>1582.12</v>
      </c>
      <c r="E3994">
        <v>1285.83</v>
      </c>
      <c r="F3994">
        <v>1404.16</v>
      </c>
      <c r="G3994">
        <v>1745.59</v>
      </c>
      <c r="H3994">
        <v>1179.0899999999999</v>
      </c>
      <c r="I3994">
        <v>2104.1999999999998</v>
      </c>
      <c r="J3994">
        <v>3005.24</v>
      </c>
      <c r="K3994">
        <v>2474.9699999999998</v>
      </c>
    </row>
    <row r="3995" spans="1:11">
      <c r="A3995" s="1">
        <v>38462</v>
      </c>
      <c r="B3995">
        <v>1722.7</v>
      </c>
      <c r="C3995">
        <v>3378.48</v>
      </c>
      <c r="D3995">
        <v>1561</v>
      </c>
      <c r="E3995">
        <v>1260.1600000000001</v>
      </c>
      <c r="F3995">
        <v>1388.59</v>
      </c>
      <c r="G3995">
        <v>1717.17</v>
      </c>
      <c r="H3995">
        <v>1171.6400000000001</v>
      </c>
      <c r="I3995">
        <v>2076.0700000000002</v>
      </c>
      <c r="J3995">
        <v>2980.83</v>
      </c>
      <c r="K3995">
        <v>2442.44</v>
      </c>
    </row>
    <row r="3996" spans="1:11">
      <c r="A3996" s="1">
        <v>38463</v>
      </c>
      <c r="B3996">
        <v>1775.1</v>
      </c>
      <c r="C3996">
        <v>3411.68</v>
      </c>
      <c r="D3996">
        <v>1601.88</v>
      </c>
      <c r="E3996">
        <v>1284.54</v>
      </c>
      <c r="F3996">
        <v>1406.06</v>
      </c>
      <c r="G3996">
        <v>1755.5</v>
      </c>
      <c r="H3996">
        <v>1191.53</v>
      </c>
      <c r="I3996">
        <v>2107.04</v>
      </c>
      <c r="J3996">
        <v>3029.68</v>
      </c>
      <c r="K3996">
        <v>2512.2399999999998</v>
      </c>
    </row>
    <row r="3997" spans="1:11">
      <c r="A3997" s="1">
        <v>38464</v>
      </c>
      <c r="B3997">
        <v>1779.33</v>
      </c>
      <c r="C3997">
        <v>3402.2</v>
      </c>
      <c r="D3997">
        <v>1581.24</v>
      </c>
      <c r="E3997">
        <v>1271.08</v>
      </c>
      <c r="F3997">
        <v>1409.19</v>
      </c>
      <c r="G3997">
        <v>1723.19</v>
      </c>
      <c r="H3997">
        <v>1187.9000000000001</v>
      </c>
      <c r="I3997">
        <v>2087.5100000000002</v>
      </c>
      <c r="J3997">
        <v>3021.78</v>
      </c>
      <c r="K3997">
        <v>2475.81</v>
      </c>
    </row>
    <row r="3998" spans="1:11">
      <c r="A3998" s="1">
        <v>38467</v>
      </c>
      <c r="B3998">
        <v>1805.1</v>
      </c>
      <c r="C3998">
        <v>3444.85</v>
      </c>
      <c r="D3998">
        <v>1600.45</v>
      </c>
      <c r="E3998">
        <v>1284.2</v>
      </c>
      <c r="F3998">
        <v>1420.01</v>
      </c>
      <c r="G3998">
        <v>1739.32</v>
      </c>
      <c r="H3998">
        <v>1191.47</v>
      </c>
      <c r="I3998">
        <v>2111.94</v>
      </c>
      <c r="J3998">
        <v>3035.15</v>
      </c>
      <c r="K3998">
        <v>2496.1799999999998</v>
      </c>
    </row>
    <row r="3999" spans="1:11">
      <c r="A3999" s="1">
        <v>38468</v>
      </c>
      <c r="B3999">
        <v>1771.3</v>
      </c>
      <c r="C3999">
        <v>3430.55</v>
      </c>
      <c r="D3999">
        <v>1571.92</v>
      </c>
      <c r="E3999">
        <v>1262</v>
      </c>
      <c r="F3999">
        <v>1402.9</v>
      </c>
      <c r="G3999">
        <v>1729.99</v>
      </c>
      <c r="H3999">
        <v>1183.71</v>
      </c>
      <c r="I3999">
        <v>2092.17</v>
      </c>
      <c r="J3999">
        <v>3015</v>
      </c>
      <c r="K3999">
        <v>2464.89</v>
      </c>
    </row>
    <row r="4000" spans="1:11">
      <c r="A4000" s="1">
        <v>38469</v>
      </c>
      <c r="B4000">
        <v>1725.66</v>
      </c>
      <c r="C4000">
        <v>3475.1</v>
      </c>
      <c r="D4000">
        <v>1575.77</v>
      </c>
      <c r="E4000">
        <v>1253.1300000000001</v>
      </c>
      <c r="F4000">
        <v>1411.05</v>
      </c>
      <c r="G4000">
        <v>1729.61</v>
      </c>
      <c r="H4000">
        <v>1197.78</v>
      </c>
      <c r="I4000">
        <v>2099.9</v>
      </c>
      <c r="J4000">
        <v>3045</v>
      </c>
      <c r="K4000">
        <v>2471.5</v>
      </c>
    </row>
    <row r="4001" spans="1:11">
      <c r="A4001" s="1">
        <v>38470</v>
      </c>
      <c r="B4001">
        <v>1697.17</v>
      </c>
      <c r="C4001">
        <v>3439.03</v>
      </c>
      <c r="D4001">
        <v>1558.28</v>
      </c>
      <c r="E4001">
        <v>1238.55</v>
      </c>
      <c r="F4001">
        <v>1394.69</v>
      </c>
      <c r="G4001">
        <v>1703.57</v>
      </c>
      <c r="H4001">
        <v>1189.6600000000001</v>
      </c>
      <c r="I4001">
        <v>2077.73</v>
      </c>
      <c r="J4001">
        <v>3015.82</v>
      </c>
      <c r="K4001">
        <v>2435.63</v>
      </c>
    </row>
    <row r="4002" spans="1:11">
      <c r="A4002" s="1">
        <v>38471</v>
      </c>
      <c r="B4002">
        <v>1709.01</v>
      </c>
      <c r="C4002">
        <v>3499.64</v>
      </c>
      <c r="D4002">
        <v>1579.57</v>
      </c>
      <c r="E4002">
        <v>1269.69</v>
      </c>
      <c r="F4002">
        <v>1416.96</v>
      </c>
      <c r="G4002">
        <v>1706.2</v>
      </c>
      <c r="H4002">
        <v>1190.8800000000001</v>
      </c>
      <c r="I4002">
        <v>2085.46</v>
      </c>
      <c r="J4002">
        <v>3060.56</v>
      </c>
      <c r="K4002">
        <v>2459.34</v>
      </c>
    </row>
    <row r="4003" spans="1:11">
      <c r="A4003" s="1">
        <v>38474</v>
      </c>
      <c r="B4003">
        <v>1743.81</v>
      </c>
      <c r="C4003">
        <v>3507.94</v>
      </c>
      <c r="D4003">
        <v>1589.66</v>
      </c>
      <c r="E4003">
        <v>1277.6400000000001</v>
      </c>
      <c r="F4003">
        <v>1428.35</v>
      </c>
      <c r="G4003">
        <v>1712.73</v>
      </c>
      <c r="H4003">
        <v>1182.96</v>
      </c>
      <c r="I4003">
        <v>2097.14</v>
      </c>
      <c r="J4003">
        <v>3071.96</v>
      </c>
      <c r="K4003">
        <v>2462.96</v>
      </c>
    </row>
    <row r="4004" spans="1:11">
      <c r="A4004" s="1">
        <v>38475</v>
      </c>
      <c r="B4004">
        <v>1701.48</v>
      </c>
      <c r="C4004">
        <v>3510.99</v>
      </c>
      <c r="D4004">
        <v>1583.37</v>
      </c>
      <c r="E4004">
        <v>1283.9000000000001</v>
      </c>
      <c r="F4004">
        <v>1428.65</v>
      </c>
      <c r="G4004">
        <v>1719.5</v>
      </c>
      <c r="H4004">
        <v>1184.29</v>
      </c>
      <c r="I4004">
        <v>2099.29</v>
      </c>
      <c r="J4004">
        <v>3076.8</v>
      </c>
      <c r="K4004">
        <v>2464.6</v>
      </c>
    </row>
    <row r="4005" spans="1:11">
      <c r="A4005" s="1">
        <v>38476</v>
      </c>
      <c r="B4005">
        <v>1726.38</v>
      </c>
      <c r="C4005">
        <v>3589.1</v>
      </c>
      <c r="D4005">
        <v>1607.07</v>
      </c>
      <c r="E4005">
        <v>1304.3900000000001</v>
      </c>
      <c r="F4005">
        <v>1432.5</v>
      </c>
      <c r="G4005">
        <v>1753.17</v>
      </c>
      <c r="H4005">
        <v>1189.55</v>
      </c>
      <c r="I4005">
        <v>2116.12</v>
      </c>
      <c r="J4005">
        <v>3115.51</v>
      </c>
      <c r="K4005">
        <v>2493.83</v>
      </c>
    </row>
    <row r="4006" spans="1:11">
      <c r="A4006" s="1">
        <v>38477</v>
      </c>
      <c r="B4006">
        <v>1742.63</v>
      </c>
      <c r="C4006">
        <v>3570.16</v>
      </c>
      <c r="D4006">
        <v>1598.47</v>
      </c>
      <c r="E4006">
        <v>1298.8800000000001</v>
      </c>
      <c r="F4006">
        <v>1424.99</v>
      </c>
      <c r="G4006">
        <v>1747.94</v>
      </c>
      <c r="H4006">
        <v>1185.0999999999999</v>
      </c>
      <c r="I4006">
        <v>2106.09</v>
      </c>
      <c r="J4006">
        <v>3114.21</v>
      </c>
      <c r="K4006">
        <v>2476.91</v>
      </c>
    </row>
    <row r="4007" spans="1:11">
      <c r="A4007" s="1">
        <v>38478</v>
      </c>
      <c r="B4007">
        <v>1743.38</v>
      </c>
      <c r="C4007">
        <v>3553.61</v>
      </c>
      <c r="D4007">
        <v>1610.86</v>
      </c>
      <c r="E4007">
        <v>1304.58</v>
      </c>
      <c r="F4007">
        <v>1428.49</v>
      </c>
      <c r="G4007">
        <v>1743.47</v>
      </c>
      <c r="H4007">
        <v>1181.03</v>
      </c>
      <c r="I4007">
        <v>2097.9699999999998</v>
      </c>
      <c r="J4007">
        <v>3114.19</v>
      </c>
      <c r="K4007">
        <v>2497.0700000000002</v>
      </c>
    </row>
    <row r="4008" spans="1:11">
      <c r="A4008" s="1">
        <v>38481</v>
      </c>
      <c r="B4008">
        <v>1768.91</v>
      </c>
      <c r="C4008">
        <v>3586.68</v>
      </c>
      <c r="D4008">
        <v>1618.26</v>
      </c>
      <c r="E4008">
        <v>1305.25</v>
      </c>
      <c r="F4008">
        <v>1448.57</v>
      </c>
      <c r="G4008">
        <v>1755.83</v>
      </c>
      <c r="H4008">
        <v>1184.96</v>
      </c>
      <c r="I4008">
        <v>2110.2600000000002</v>
      </c>
      <c r="J4008">
        <v>3135.3</v>
      </c>
      <c r="K4008">
        <v>2514.5300000000002</v>
      </c>
    </row>
    <row r="4009" spans="1:11">
      <c r="A4009" s="1">
        <v>38482</v>
      </c>
      <c r="B4009">
        <v>1737.94</v>
      </c>
      <c r="C4009">
        <v>3543.95</v>
      </c>
      <c r="D4009">
        <v>1595.51</v>
      </c>
      <c r="E4009">
        <v>1284.94</v>
      </c>
      <c r="F4009">
        <v>1438.83</v>
      </c>
      <c r="G4009">
        <v>1739.99</v>
      </c>
      <c r="H4009">
        <v>1181.1400000000001</v>
      </c>
      <c r="I4009">
        <v>2097.06</v>
      </c>
      <c r="J4009">
        <v>3122.52</v>
      </c>
      <c r="K4009">
        <v>2486.65</v>
      </c>
    </row>
    <row r="4010" spans="1:11">
      <c r="A4010" s="1">
        <v>38483</v>
      </c>
      <c r="B4010">
        <v>1745.87</v>
      </c>
      <c r="C4010">
        <v>3562.24</v>
      </c>
      <c r="D4010">
        <v>1601.12</v>
      </c>
      <c r="E4010">
        <v>1288.82</v>
      </c>
      <c r="F4010">
        <v>1440.73</v>
      </c>
      <c r="G4010">
        <v>1742.61</v>
      </c>
      <c r="H4010">
        <v>1184.3599999999999</v>
      </c>
      <c r="I4010">
        <v>2104.6799999999998</v>
      </c>
      <c r="J4010">
        <v>3138.21</v>
      </c>
      <c r="K4010">
        <v>2502.23</v>
      </c>
    </row>
    <row r="4011" spans="1:11">
      <c r="A4011" s="1">
        <v>38484</v>
      </c>
      <c r="B4011">
        <v>1667.32</v>
      </c>
      <c r="C4011">
        <v>3521.08</v>
      </c>
      <c r="D4011">
        <v>1581.81</v>
      </c>
      <c r="E4011">
        <v>1249.7</v>
      </c>
      <c r="F4011">
        <v>1424.3</v>
      </c>
      <c r="G4011">
        <v>1724.29</v>
      </c>
      <c r="H4011">
        <v>1178.69</v>
      </c>
      <c r="I4011">
        <v>2097.34</v>
      </c>
      <c r="J4011">
        <v>3127.81</v>
      </c>
      <c r="K4011">
        <v>2498.96</v>
      </c>
    </row>
    <row r="4012" spans="1:11">
      <c r="A4012" s="1">
        <v>38485</v>
      </c>
      <c r="B4012">
        <v>1640.61</v>
      </c>
      <c r="C4012">
        <v>3490.67</v>
      </c>
      <c r="D4012">
        <v>1572.35</v>
      </c>
      <c r="E4012">
        <v>1226.6300000000001</v>
      </c>
      <c r="F4012">
        <v>1399.46</v>
      </c>
      <c r="G4012">
        <v>1720.78</v>
      </c>
      <c r="H4012">
        <v>1171.08</v>
      </c>
      <c r="I4012">
        <v>2079.7800000000002</v>
      </c>
      <c r="J4012">
        <v>3100.46</v>
      </c>
      <c r="K4012">
        <v>2532.2199999999998</v>
      </c>
    </row>
    <row r="4013" spans="1:11">
      <c r="A4013" s="1">
        <v>38488</v>
      </c>
      <c r="B4013">
        <v>1637.74</v>
      </c>
      <c r="C4013">
        <v>3550.42</v>
      </c>
      <c r="D4013">
        <v>1594.1</v>
      </c>
      <c r="E4013">
        <v>1240.8499999999999</v>
      </c>
      <c r="F4013">
        <v>1412.6</v>
      </c>
      <c r="G4013">
        <v>1743.66</v>
      </c>
      <c r="H4013">
        <v>1185.04</v>
      </c>
      <c r="I4013">
        <v>2108.81</v>
      </c>
      <c r="J4013">
        <v>3137.44</v>
      </c>
      <c r="K4013">
        <v>2547.44</v>
      </c>
    </row>
    <row r="4014" spans="1:11">
      <c r="A4014" s="1">
        <v>38489</v>
      </c>
      <c r="B4014">
        <v>1667.96</v>
      </c>
      <c r="C4014">
        <v>3577.4</v>
      </c>
      <c r="D4014">
        <v>1606.37</v>
      </c>
      <c r="E4014">
        <v>1255.3399999999999</v>
      </c>
      <c r="F4014">
        <v>1429.75</v>
      </c>
      <c r="G4014">
        <v>1757.81</v>
      </c>
      <c r="H4014">
        <v>1195.05</v>
      </c>
      <c r="I4014">
        <v>2125.34</v>
      </c>
      <c r="J4014">
        <v>3146.99</v>
      </c>
      <c r="K4014">
        <v>2564.3200000000002</v>
      </c>
    </row>
    <row r="4015" spans="1:11">
      <c r="A4015" s="1">
        <v>38490</v>
      </c>
      <c r="B4015">
        <v>1664.43</v>
      </c>
      <c r="C4015">
        <v>3616.74</v>
      </c>
      <c r="D4015">
        <v>1637.1</v>
      </c>
      <c r="E4015">
        <v>1287.47</v>
      </c>
      <c r="F4015">
        <v>1432.72</v>
      </c>
      <c r="G4015">
        <v>1799.34</v>
      </c>
      <c r="H4015">
        <v>1208.7</v>
      </c>
      <c r="I4015">
        <v>2142.6999999999998</v>
      </c>
      <c r="J4015">
        <v>3158.4</v>
      </c>
      <c r="K4015">
        <v>2606.71</v>
      </c>
    </row>
    <row r="4016" spans="1:11">
      <c r="A4016" s="1">
        <v>38491</v>
      </c>
      <c r="B4016">
        <v>1691.92</v>
      </c>
      <c r="C4016">
        <v>3622.22</v>
      </c>
      <c r="D4016">
        <v>1635.12</v>
      </c>
      <c r="E4016">
        <v>1282.6199999999999</v>
      </c>
      <c r="F4016">
        <v>1437.33</v>
      </c>
      <c r="G4016">
        <v>1815.62</v>
      </c>
      <c r="H4016">
        <v>1216.7</v>
      </c>
      <c r="I4016">
        <v>2149.25</v>
      </c>
      <c r="J4016">
        <v>3166.41</v>
      </c>
      <c r="K4016">
        <v>2626.87</v>
      </c>
    </row>
    <row r="4017" spans="1:11">
      <c r="A4017" s="1">
        <v>38492</v>
      </c>
      <c r="B4017">
        <v>1683.2</v>
      </c>
      <c r="C4017">
        <v>3617.69</v>
      </c>
      <c r="D4017">
        <v>1632.57</v>
      </c>
      <c r="E4017">
        <v>1276.6300000000001</v>
      </c>
      <c r="F4017">
        <v>1437.66</v>
      </c>
      <c r="G4017">
        <v>1823.66</v>
      </c>
      <c r="H4017">
        <v>1209.83</v>
      </c>
      <c r="I4017">
        <v>2152.81</v>
      </c>
      <c r="J4017">
        <v>3164</v>
      </c>
      <c r="K4017">
        <v>2642.3</v>
      </c>
    </row>
    <row r="4018" spans="1:11">
      <c r="A4018" s="1">
        <v>38495</v>
      </c>
      <c r="B4018">
        <v>1705.48</v>
      </c>
      <c r="C4018">
        <v>3622.79</v>
      </c>
      <c r="D4018">
        <v>1643.62</v>
      </c>
      <c r="E4018">
        <v>1288.49</v>
      </c>
      <c r="F4018">
        <v>1433.79</v>
      </c>
      <c r="G4018">
        <v>1831.49</v>
      </c>
      <c r="H4018">
        <v>1210.99</v>
      </c>
      <c r="I4018">
        <v>2153</v>
      </c>
      <c r="J4018">
        <v>3175.16</v>
      </c>
      <c r="K4018">
        <v>2649.11</v>
      </c>
    </row>
    <row r="4019" spans="1:11">
      <c r="A4019" s="1">
        <v>38496</v>
      </c>
      <c r="B4019">
        <v>1721.81</v>
      </c>
      <c r="C4019">
        <v>3609.96</v>
      </c>
      <c r="D4019">
        <v>1640.3</v>
      </c>
      <c r="E4019">
        <v>1285.25</v>
      </c>
      <c r="F4019">
        <v>1439.33</v>
      </c>
      <c r="G4019">
        <v>1824.96</v>
      </c>
      <c r="H4019">
        <v>1211.43</v>
      </c>
      <c r="I4019">
        <v>2149.41</v>
      </c>
      <c r="J4019">
        <v>3164.07</v>
      </c>
      <c r="K4019">
        <v>2662.22</v>
      </c>
    </row>
    <row r="4020" spans="1:11">
      <c r="A4020" s="1">
        <v>38497</v>
      </c>
      <c r="B4020">
        <v>1741.23</v>
      </c>
      <c r="C4020">
        <v>3587.03</v>
      </c>
      <c r="D4020">
        <v>1625.94</v>
      </c>
      <c r="E4020">
        <v>1269.21</v>
      </c>
      <c r="F4020">
        <v>1447.31</v>
      </c>
      <c r="G4020">
        <v>1819.26</v>
      </c>
      <c r="H4020">
        <v>1213.75</v>
      </c>
      <c r="I4020">
        <v>2142.71</v>
      </c>
      <c r="J4020">
        <v>3145.11</v>
      </c>
      <c r="K4020">
        <v>2646.42</v>
      </c>
    </row>
    <row r="4021" spans="1:11">
      <c r="A4021" s="1">
        <v>38498</v>
      </c>
      <c r="B4021">
        <v>1752.13</v>
      </c>
      <c r="C4021">
        <v>3617.73</v>
      </c>
      <c r="D4021">
        <v>1644.82</v>
      </c>
      <c r="E4021">
        <v>1280.54</v>
      </c>
      <c r="F4021">
        <v>1456.72</v>
      </c>
      <c r="G4021">
        <v>1828.84</v>
      </c>
      <c r="H4021">
        <v>1227.8399999999999</v>
      </c>
      <c r="I4021">
        <v>2145.6</v>
      </c>
      <c r="J4021">
        <v>3161.67</v>
      </c>
      <c r="K4021">
        <v>2676</v>
      </c>
    </row>
    <row r="4022" spans="1:11">
      <c r="A4022" s="1">
        <v>38499</v>
      </c>
      <c r="B4022">
        <v>1778.97</v>
      </c>
      <c r="C4022">
        <v>3626.08</v>
      </c>
      <c r="D4022">
        <v>1646.98</v>
      </c>
      <c r="E4022">
        <v>1286.3399999999999</v>
      </c>
      <c r="F4022">
        <v>1462.33</v>
      </c>
      <c r="G4022">
        <v>1832.14</v>
      </c>
      <c r="H4022">
        <v>1230.29</v>
      </c>
      <c r="I4022">
        <v>2143.17</v>
      </c>
      <c r="J4022">
        <v>3158.8</v>
      </c>
      <c r="K4022">
        <v>2670.28</v>
      </c>
    </row>
    <row r="4023" spans="1:11">
      <c r="A4023" s="1">
        <v>38502</v>
      </c>
      <c r="B4023">
        <v>1778.97</v>
      </c>
      <c r="C4023">
        <v>3626.08</v>
      </c>
      <c r="D4023">
        <v>1646.98</v>
      </c>
      <c r="E4023">
        <v>1286.3399999999999</v>
      </c>
      <c r="F4023">
        <v>1462.33</v>
      </c>
      <c r="G4023">
        <v>1832.14</v>
      </c>
      <c r="H4023">
        <v>1230.29</v>
      </c>
      <c r="I4023">
        <v>2143.17</v>
      </c>
      <c r="J4023">
        <v>3158.8</v>
      </c>
      <c r="K4023">
        <v>2670.28</v>
      </c>
    </row>
    <row r="4024" spans="1:11">
      <c r="A4024" s="1">
        <v>38503</v>
      </c>
      <c r="B4024">
        <v>1770.63</v>
      </c>
      <c r="C4024">
        <v>3622.24</v>
      </c>
      <c r="D4024">
        <v>1637.82</v>
      </c>
      <c r="E4024">
        <v>1279.28</v>
      </c>
      <c r="F4024">
        <v>1470.26</v>
      </c>
      <c r="G4024">
        <v>1823.93</v>
      </c>
      <c r="H4024">
        <v>1237.45</v>
      </c>
      <c r="I4024">
        <v>2130.61</v>
      </c>
      <c r="J4024">
        <v>3144.51</v>
      </c>
      <c r="K4024">
        <v>2663.63</v>
      </c>
    </row>
    <row r="4025" spans="1:11">
      <c r="A4025" s="1">
        <v>38504</v>
      </c>
      <c r="B4025">
        <v>1804.2</v>
      </c>
      <c r="C4025">
        <v>3653.16</v>
      </c>
      <c r="D4025">
        <v>1649.29</v>
      </c>
      <c r="E4025">
        <v>1297.54</v>
      </c>
      <c r="F4025">
        <v>1485.17</v>
      </c>
      <c r="G4025">
        <v>1836.56</v>
      </c>
      <c r="H4025">
        <v>1237.51</v>
      </c>
      <c r="I4025">
        <v>2144.63</v>
      </c>
      <c r="J4025">
        <v>3164.49</v>
      </c>
      <c r="K4025">
        <v>2691.98</v>
      </c>
    </row>
    <row r="4026" spans="1:11">
      <c r="A4026" s="1">
        <v>38505</v>
      </c>
      <c r="B4026">
        <v>1801.65</v>
      </c>
      <c r="C4026">
        <v>3649</v>
      </c>
      <c r="D4026">
        <v>1657.04</v>
      </c>
      <c r="E4026">
        <v>1294.93</v>
      </c>
      <c r="F4026">
        <v>1480.31</v>
      </c>
      <c r="G4026">
        <v>1849.7</v>
      </c>
      <c r="H4026">
        <v>1246.3699999999999</v>
      </c>
      <c r="I4026">
        <v>2150.67</v>
      </c>
      <c r="J4026">
        <v>3171.21</v>
      </c>
      <c r="K4026">
        <v>2710.82</v>
      </c>
    </row>
    <row r="4027" spans="1:11">
      <c r="A4027" s="1">
        <v>38506</v>
      </c>
      <c r="B4027">
        <v>1811.56</v>
      </c>
      <c r="C4027">
        <v>3625.51</v>
      </c>
      <c r="D4027">
        <v>1648.78</v>
      </c>
      <c r="E4027">
        <v>1289.8800000000001</v>
      </c>
      <c r="F4027">
        <v>1482.38</v>
      </c>
      <c r="G4027">
        <v>1835.95</v>
      </c>
      <c r="H4027">
        <v>1240.46</v>
      </c>
      <c r="I4027">
        <v>2138.0100000000002</v>
      </c>
      <c r="J4027">
        <v>3156.9</v>
      </c>
      <c r="K4027">
        <v>2676.12</v>
      </c>
    </row>
    <row r="4028" spans="1:11">
      <c r="A4028" s="1">
        <v>38509</v>
      </c>
      <c r="B4028">
        <v>1819.8</v>
      </c>
      <c r="C4028">
        <v>3637.31</v>
      </c>
      <c r="D4028">
        <v>1651.27</v>
      </c>
      <c r="E4028">
        <v>1289.76</v>
      </c>
      <c r="F4028">
        <v>1485.37</v>
      </c>
      <c r="G4028">
        <v>1837.77</v>
      </c>
      <c r="H4028">
        <v>1238.5</v>
      </c>
      <c r="I4028">
        <v>2143.39</v>
      </c>
      <c r="J4028">
        <v>3166.83</v>
      </c>
      <c r="K4028">
        <v>2672.25</v>
      </c>
    </row>
    <row r="4029" spans="1:11">
      <c r="A4029" s="1">
        <v>38510</v>
      </c>
      <c r="B4029">
        <v>1797.91</v>
      </c>
      <c r="C4029">
        <v>3636.19</v>
      </c>
      <c r="D4029">
        <v>1652.41</v>
      </c>
      <c r="E4029">
        <v>1292.92</v>
      </c>
      <c r="F4029">
        <v>1488.68</v>
      </c>
      <c r="G4029">
        <v>1844.98</v>
      </c>
      <c r="H4029">
        <v>1242.25</v>
      </c>
      <c r="I4029">
        <v>2148.4699999999998</v>
      </c>
      <c r="J4029">
        <v>3173.43</v>
      </c>
      <c r="K4029">
        <v>2659.26</v>
      </c>
    </row>
    <row r="4030" spans="1:11">
      <c r="A4030" s="1">
        <v>38511</v>
      </c>
      <c r="B4030">
        <v>1808.86</v>
      </c>
      <c r="C4030">
        <v>3639.51</v>
      </c>
      <c r="D4030">
        <v>1642.04</v>
      </c>
      <c r="E4030">
        <v>1285.5</v>
      </c>
      <c r="F4030">
        <v>1493.95</v>
      </c>
      <c r="G4030">
        <v>1841.64</v>
      </c>
      <c r="H4030">
        <v>1246.17</v>
      </c>
      <c r="I4030">
        <v>2141.4299999999998</v>
      </c>
      <c r="J4030">
        <v>3150.09</v>
      </c>
      <c r="K4030">
        <v>2661.43</v>
      </c>
    </row>
    <row r="4031" spans="1:11">
      <c r="A4031" s="1">
        <v>38512</v>
      </c>
      <c r="B4031">
        <v>1861.5</v>
      </c>
      <c r="C4031">
        <v>3651.55</v>
      </c>
      <c r="D4031">
        <v>1643.57</v>
      </c>
      <c r="E4031">
        <v>1278.06</v>
      </c>
      <c r="F4031">
        <v>1494.37</v>
      </c>
      <c r="G4031">
        <v>1852.05</v>
      </c>
      <c r="H4031">
        <v>1248.8800000000001</v>
      </c>
      <c r="I4031">
        <v>2138.4499999999998</v>
      </c>
      <c r="J4031">
        <v>3173.53</v>
      </c>
      <c r="K4031">
        <v>2691.06</v>
      </c>
    </row>
    <row r="4032" spans="1:11">
      <c r="A4032" s="1">
        <v>38513</v>
      </c>
      <c r="B4032">
        <v>1860.31</v>
      </c>
      <c r="C4032">
        <v>3643.61</v>
      </c>
      <c r="D4032">
        <v>1640.19</v>
      </c>
      <c r="E4032">
        <v>1285.5999999999999</v>
      </c>
      <c r="F4032">
        <v>1502.25</v>
      </c>
      <c r="G4032">
        <v>1854.17</v>
      </c>
      <c r="H4032">
        <v>1254.03</v>
      </c>
      <c r="I4032">
        <v>2134.77</v>
      </c>
      <c r="J4032">
        <v>3155.69</v>
      </c>
      <c r="K4032">
        <v>2667.71</v>
      </c>
    </row>
    <row r="4033" spans="1:11">
      <c r="A4033" s="1">
        <v>38516</v>
      </c>
      <c r="B4033">
        <v>1872.25</v>
      </c>
      <c r="C4033">
        <v>3644.67</v>
      </c>
      <c r="D4033">
        <v>1644.08</v>
      </c>
      <c r="E4033">
        <v>1294.29</v>
      </c>
      <c r="F4033">
        <v>1512.88</v>
      </c>
      <c r="G4033">
        <v>1858.25</v>
      </c>
      <c r="H4033">
        <v>1264.03</v>
      </c>
      <c r="I4033">
        <v>2135.29</v>
      </c>
      <c r="J4033">
        <v>3182.32</v>
      </c>
      <c r="K4033">
        <v>2687.32</v>
      </c>
    </row>
    <row r="4034" spans="1:11">
      <c r="A4034" s="1">
        <v>38517</v>
      </c>
      <c r="B4034">
        <v>1884.56</v>
      </c>
      <c r="C4034">
        <v>3662.55</v>
      </c>
      <c r="D4034">
        <v>1645.55</v>
      </c>
      <c r="E4034">
        <v>1297.68</v>
      </c>
      <c r="F4034">
        <v>1518.24</v>
      </c>
      <c r="G4034">
        <v>1880.78</v>
      </c>
      <c r="H4034">
        <v>1259.08</v>
      </c>
      <c r="I4034">
        <v>2140.91</v>
      </c>
      <c r="J4034">
        <v>3212.54</v>
      </c>
      <c r="K4034">
        <v>2674.71</v>
      </c>
    </row>
    <row r="4035" spans="1:11">
      <c r="A4035" s="1">
        <v>38518</v>
      </c>
      <c r="B4035">
        <v>1904.33</v>
      </c>
      <c r="C4035">
        <v>3675.88</v>
      </c>
      <c r="D4035">
        <v>1643.56</v>
      </c>
      <c r="E4035">
        <v>1308.8499999999999</v>
      </c>
      <c r="F4035">
        <v>1513.72</v>
      </c>
      <c r="G4035">
        <v>1882.94</v>
      </c>
      <c r="H4035">
        <v>1261</v>
      </c>
      <c r="I4035">
        <v>2143.15</v>
      </c>
      <c r="J4035">
        <v>3204.06</v>
      </c>
      <c r="K4035">
        <v>2685.7</v>
      </c>
    </row>
    <row r="4036" spans="1:11">
      <c r="A4036" s="1">
        <v>38519</v>
      </c>
      <c r="B4036">
        <v>1931.69</v>
      </c>
      <c r="C4036">
        <v>3686.73</v>
      </c>
      <c r="D4036">
        <v>1650.74</v>
      </c>
      <c r="E4036">
        <v>1322.99</v>
      </c>
      <c r="F4036">
        <v>1512.5</v>
      </c>
      <c r="G4036">
        <v>1894.15</v>
      </c>
      <c r="H4036">
        <v>1257.1300000000001</v>
      </c>
      <c r="I4036">
        <v>2142.8200000000002</v>
      </c>
      <c r="J4036">
        <v>3216.78</v>
      </c>
      <c r="K4036">
        <v>2699.13</v>
      </c>
    </row>
    <row r="4037" spans="1:11">
      <c r="A4037" s="1">
        <v>38520</v>
      </c>
      <c r="B4037">
        <v>1956.73</v>
      </c>
      <c r="C4037">
        <v>3714.78</v>
      </c>
      <c r="D4037">
        <v>1662.51</v>
      </c>
      <c r="E4037">
        <v>1321.95</v>
      </c>
      <c r="F4037">
        <v>1523.79</v>
      </c>
      <c r="G4037">
        <v>1898.73</v>
      </c>
      <c r="H4037">
        <v>1267.78</v>
      </c>
      <c r="I4037">
        <v>2146.8200000000002</v>
      </c>
      <c r="J4037">
        <v>3230.56</v>
      </c>
      <c r="K4037">
        <v>2704.18</v>
      </c>
    </row>
    <row r="4038" spans="1:11">
      <c r="A4038" s="1">
        <v>38523</v>
      </c>
      <c r="B4038">
        <v>1958.37</v>
      </c>
      <c r="C4038">
        <v>3710.49</v>
      </c>
      <c r="D4038">
        <v>1657.53</v>
      </c>
      <c r="E4038">
        <v>1307.69</v>
      </c>
      <c r="F4038">
        <v>1530.43</v>
      </c>
      <c r="G4038">
        <v>1896.66</v>
      </c>
      <c r="H4038">
        <v>1270.45</v>
      </c>
      <c r="I4038">
        <v>2146.9699999999998</v>
      </c>
      <c r="J4038">
        <v>3232.23</v>
      </c>
      <c r="K4038">
        <v>2698.99</v>
      </c>
    </row>
    <row r="4039" spans="1:11">
      <c r="A4039" s="1">
        <v>38524</v>
      </c>
      <c r="B4039">
        <v>1918.69</v>
      </c>
      <c r="C4039">
        <v>3709.99</v>
      </c>
      <c r="D4039">
        <v>1660.05</v>
      </c>
      <c r="E4039">
        <v>1301.56</v>
      </c>
      <c r="F4039">
        <v>1531.82</v>
      </c>
      <c r="G4039">
        <v>1896.85</v>
      </c>
      <c r="H4039">
        <v>1264.9000000000001</v>
      </c>
      <c r="I4039">
        <v>2150.69</v>
      </c>
      <c r="J4039">
        <v>3215.35</v>
      </c>
      <c r="K4039">
        <v>2707.5</v>
      </c>
    </row>
    <row r="4040" spans="1:11">
      <c r="A4040" s="1">
        <v>38525</v>
      </c>
      <c r="B4040">
        <v>1932.74</v>
      </c>
      <c r="C4040">
        <v>3716.08</v>
      </c>
      <c r="D4040">
        <v>1656.08</v>
      </c>
      <c r="E4040">
        <v>1296.22</v>
      </c>
      <c r="F4040">
        <v>1541.12</v>
      </c>
      <c r="G4040">
        <v>1898.09</v>
      </c>
      <c r="H4040">
        <v>1261.72</v>
      </c>
      <c r="I4040">
        <v>2146.39</v>
      </c>
      <c r="J4040">
        <v>3208.23</v>
      </c>
      <c r="K4040">
        <v>2713.06</v>
      </c>
    </row>
    <row r="4041" spans="1:11">
      <c r="A4041" s="1">
        <v>38526</v>
      </c>
      <c r="B4041">
        <v>1945.48</v>
      </c>
      <c r="C4041">
        <v>3681.23</v>
      </c>
      <c r="D4041">
        <v>1625.36</v>
      </c>
      <c r="E4041">
        <v>1267.82</v>
      </c>
      <c r="F4041">
        <v>1545.62</v>
      </c>
      <c r="G4041">
        <v>1872.64</v>
      </c>
      <c r="H4041">
        <v>1247.3900000000001</v>
      </c>
      <c r="I4041">
        <v>2125.4699999999998</v>
      </c>
      <c r="J4041">
        <v>3186.05</v>
      </c>
      <c r="K4041">
        <v>2692.08</v>
      </c>
    </row>
    <row r="4042" spans="1:11">
      <c r="A4042" s="1">
        <v>38527</v>
      </c>
      <c r="B4042">
        <v>1938.99</v>
      </c>
      <c r="C4042">
        <v>3673.74</v>
      </c>
      <c r="D4042">
        <v>1605.73</v>
      </c>
      <c r="E4042">
        <v>1256.03</v>
      </c>
      <c r="F4042">
        <v>1532.82</v>
      </c>
      <c r="G4042">
        <v>1853.21</v>
      </c>
      <c r="H4042">
        <v>1244.49</v>
      </c>
      <c r="I4042">
        <v>2109.8000000000002</v>
      </c>
      <c r="J4042">
        <v>3171.53</v>
      </c>
      <c r="K4042">
        <v>2648.21</v>
      </c>
    </row>
    <row r="4043" spans="1:11">
      <c r="A4043" s="1">
        <v>38530</v>
      </c>
      <c r="B4043">
        <v>1964.74</v>
      </c>
      <c r="C4043">
        <v>3673.82</v>
      </c>
      <c r="D4043">
        <v>1603.86</v>
      </c>
      <c r="E4043">
        <v>1253.18</v>
      </c>
      <c r="F4043">
        <v>1543.58</v>
      </c>
      <c r="G4043">
        <v>1846.66</v>
      </c>
      <c r="H4043">
        <v>1244.9000000000001</v>
      </c>
      <c r="I4043">
        <v>2110.4899999999998</v>
      </c>
      <c r="J4043">
        <v>3160.38</v>
      </c>
      <c r="K4043">
        <v>2622.74</v>
      </c>
    </row>
    <row r="4044" spans="1:11">
      <c r="A4044" s="1">
        <v>38531</v>
      </c>
      <c r="B4044">
        <v>1925.98</v>
      </c>
      <c r="C4044">
        <v>3714.63</v>
      </c>
      <c r="D4044">
        <v>1635.47</v>
      </c>
      <c r="E4044">
        <v>1275.29</v>
      </c>
      <c r="F4044">
        <v>1561.65</v>
      </c>
      <c r="G4044">
        <v>1875.66</v>
      </c>
      <c r="H4044">
        <v>1257.73</v>
      </c>
      <c r="I4044">
        <v>2134.44</v>
      </c>
      <c r="J4044">
        <v>3203.59</v>
      </c>
      <c r="K4044">
        <v>2659.1</v>
      </c>
    </row>
    <row r="4045" spans="1:11">
      <c r="A4045" s="1">
        <v>38532</v>
      </c>
      <c r="B4045">
        <v>1928.56</v>
      </c>
      <c r="C4045">
        <v>3713.28</v>
      </c>
      <c r="D4045">
        <v>1634.19</v>
      </c>
      <c r="E4045">
        <v>1272.68</v>
      </c>
      <c r="F4045">
        <v>1557.8</v>
      </c>
      <c r="G4045">
        <v>1871.99</v>
      </c>
      <c r="H4045">
        <v>1263.18</v>
      </c>
      <c r="I4045">
        <v>2123.15</v>
      </c>
      <c r="J4045">
        <v>3207.12</v>
      </c>
      <c r="K4045">
        <v>2656.22</v>
      </c>
    </row>
    <row r="4046" spans="1:11">
      <c r="A4046" s="1">
        <v>38533</v>
      </c>
      <c r="B4046">
        <v>1928.13</v>
      </c>
      <c r="C4046">
        <v>3706.58</v>
      </c>
      <c r="D4046">
        <v>1621.95</v>
      </c>
      <c r="E4046">
        <v>1257.94</v>
      </c>
      <c r="F4046">
        <v>1556.43</v>
      </c>
      <c r="G4046">
        <v>1864.08</v>
      </c>
      <c r="H4046">
        <v>1264.6600000000001</v>
      </c>
      <c r="I4046">
        <v>2113.4</v>
      </c>
      <c r="J4046">
        <v>3192.87</v>
      </c>
      <c r="K4046">
        <v>2638.08</v>
      </c>
    </row>
    <row r="4047" spans="1:11">
      <c r="A4047" s="1">
        <v>38534</v>
      </c>
      <c r="B4047">
        <v>1966.96</v>
      </c>
      <c r="C4047">
        <v>3720.84</v>
      </c>
      <c r="D4047">
        <v>1627.54</v>
      </c>
      <c r="E4047">
        <v>1259.55</v>
      </c>
      <c r="F4047">
        <v>1571.95</v>
      </c>
      <c r="G4047">
        <v>1869.28</v>
      </c>
      <c r="H4047">
        <v>1266.3399999999999</v>
      </c>
      <c r="I4047">
        <v>2116.5300000000002</v>
      </c>
      <c r="J4047">
        <v>3186.32</v>
      </c>
      <c r="K4047">
        <v>2639.31</v>
      </c>
    </row>
    <row r="4048" spans="1:11">
      <c r="A4048" s="1">
        <v>38537</v>
      </c>
      <c r="B4048">
        <v>1966.96</v>
      </c>
      <c r="C4048">
        <v>3720.84</v>
      </c>
      <c r="D4048">
        <v>1627.54</v>
      </c>
      <c r="E4048">
        <v>1259.55</v>
      </c>
      <c r="F4048">
        <v>1571.95</v>
      </c>
      <c r="G4048">
        <v>1869.28</v>
      </c>
      <c r="H4048">
        <v>1266.3399999999999</v>
      </c>
      <c r="I4048">
        <v>2116.5300000000002</v>
      </c>
      <c r="J4048">
        <v>3186.32</v>
      </c>
      <c r="K4048">
        <v>2639.31</v>
      </c>
    </row>
    <row r="4049" spans="1:11">
      <c r="A4049" s="1">
        <v>38538</v>
      </c>
      <c r="B4049">
        <v>2026.41</v>
      </c>
      <c r="C4049">
        <v>3753.27</v>
      </c>
      <c r="D4049">
        <v>1633.6</v>
      </c>
      <c r="E4049">
        <v>1264.8</v>
      </c>
      <c r="F4049">
        <v>1573.63</v>
      </c>
      <c r="G4049">
        <v>1892.46</v>
      </c>
      <c r="H4049">
        <v>1272.31</v>
      </c>
      <c r="I4049">
        <v>2122.5</v>
      </c>
      <c r="J4049">
        <v>3218.9</v>
      </c>
      <c r="K4049">
        <v>2667.39</v>
      </c>
    </row>
    <row r="4050" spans="1:11">
      <c r="A4050" s="1">
        <v>38539</v>
      </c>
      <c r="B4050">
        <v>1995.04</v>
      </c>
      <c r="C4050">
        <v>3735.27</v>
      </c>
      <c r="D4050">
        <v>1620.99</v>
      </c>
      <c r="E4050">
        <v>1261.3399999999999</v>
      </c>
      <c r="F4050">
        <v>1549.91</v>
      </c>
      <c r="G4050">
        <v>1877.15</v>
      </c>
      <c r="H4050">
        <v>1261.31</v>
      </c>
      <c r="I4050">
        <v>2102.81</v>
      </c>
      <c r="J4050">
        <v>3197.44</v>
      </c>
      <c r="K4050">
        <v>2671.14</v>
      </c>
    </row>
    <row r="4051" spans="1:11">
      <c r="A4051" s="1">
        <v>38540</v>
      </c>
      <c r="B4051">
        <v>2021.63</v>
      </c>
      <c r="C4051">
        <v>3751.03</v>
      </c>
      <c r="D4051">
        <v>1624.76</v>
      </c>
      <c r="E4051">
        <v>1266.99</v>
      </c>
      <c r="F4051">
        <v>1561.97</v>
      </c>
      <c r="G4051">
        <v>1877.46</v>
      </c>
      <c r="H4051">
        <v>1257.8599999999999</v>
      </c>
      <c r="I4051">
        <v>2101.2600000000002</v>
      </c>
      <c r="J4051">
        <v>3201.99</v>
      </c>
      <c r="K4051">
        <v>2675.96</v>
      </c>
    </row>
    <row r="4052" spans="1:11">
      <c r="A4052" s="1">
        <v>38541</v>
      </c>
      <c r="B4052">
        <v>2007.83</v>
      </c>
      <c r="C4052">
        <v>3783.54</v>
      </c>
      <c r="D4052">
        <v>1647.84</v>
      </c>
      <c r="E4052">
        <v>1289.81</v>
      </c>
      <c r="F4052">
        <v>1577.63</v>
      </c>
      <c r="G4052">
        <v>1903.26</v>
      </c>
      <c r="H4052">
        <v>1268.22</v>
      </c>
      <c r="I4052">
        <v>2126.81</v>
      </c>
      <c r="J4052">
        <v>3238.82</v>
      </c>
      <c r="K4052">
        <v>2730.24</v>
      </c>
    </row>
    <row r="4053" spans="1:11">
      <c r="A4053" s="1">
        <v>38544</v>
      </c>
      <c r="B4053">
        <v>2022.52</v>
      </c>
      <c r="C4053">
        <v>3807.42</v>
      </c>
      <c r="D4053">
        <v>1656.69</v>
      </c>
      <c r="E4053">
        <v>1304.75</v>
      </c>
      <c r="F4053">
        <v>1588.06</v>
      </c>
      <c r="G4053">
        <v>1920.5</v>
      </c>
      <c r="H4053">
        <v>1274.97</v>
      </c>
      <c r="I4053">
        <v>2132.8200000000002</v>
      </c>
      <c r="J4053">
        <v>3251.28</v>
      </c>
      <c r="K4053">
        <v>2768.12</v>
      </c>
    </row>
    <row r="4054" spans="1:11">
      <c r="A4054" s="1">
        <v>38545</v>
      </c>
      <c r="B4054">
        <v>2049.34</v>
      </c>
      <c r="C4054">
        <v>3816.62</v>
      </c>
      <c r="D4054">
        <v>1647.17</v>
      </c>
      <c r="E4054">
        <v>1299.21</v>
      </c>
      <c r="F4054">
        <v>1590.46</v>
      </c>
      <c r="G4054">
        <v>1922.36</v>
      </c>
      <c r="H4054">
        <v>1275.93</v>
      </c>
      <c r="I4054">
        <v>2134.9499999999998</v>
      </c>
      <c r="J4054">
        <v>3246.54</v>
      </c>
      <c r="K4054">
        <v>2787.47</v>
      </c>
    </row>
    <row r="4055" spans="1:11">
      <c r="A4055" s="1">
        <v>38546</v>
      </c>
      <c r="B4055">
        <v>2033.13</v>
      </c>
      <c r="C4055">
        <v>3828.71</v>
      </c>
      <c r="D4055">
        <v>1655.77</v>
      </c>
      <c r="E4055">
        <v>1294.3599999999999</v>
      </c>
      <c r="F4055">
        <v>1592.46</v>
      </c>
      <c r="G4055">
        <v>1919.54</v>
      </c>
      <c r="H4055">
        <v>1280.78</v>
      </c>
      <c r="I4055">
        <v>2141.13</v>
      </c>
      <c r="J4055">
        <v>3224.13</v>
      </c>
      <c r="K4055">
        <v>2805.1</v>
      </c>
    </row>
    <row r="4056" spans="1:11">
      <c r="A4056" s="1">
        <v>38547</v>
      </c>
      <c r="B4056">
        <v>1983.67</v>
      </c>
      <c r="C4056">
        <v>3839.12</v>
      </c>
      <c r="D4056">
        <v>1669.7</v>
      </c>
      <c r="E4056">
        <v>1293.7</v>
      </c>
      <c r="F4056">
        <v>1577.94</v>
      </c>
      <c r="G4056">
        <v>1927.37</v>
      </c>
      <c r="H4056">
        <v>1285.6500000000001</v>
      </c>
      <c r="I4056">
        <v>2152.94</v>
      </c>
      <c r="J4056">
        <v>3245.56</v>
      </c>
      <c r="K4056">
        <v>2819.6</v>
      </c>
    </row>
    <row r="4057" spans="1:11">
      <c r="A4057" s="1">
        <v>38548</v>
      </c>
      <c r="B4057">
        <v>1972.69</v>
      </c>
      <c r="C4057">
        <v>3845.43</v>
      </c>
      <c r="D4057">
        <v>1674.07</v>
      </c>
      <c r="E4057">
        <v>1292.01</v>
      </c>
      <c r="F4057">
        <v>1577.59</v>
      </c>
      <c r="G4057">
        <v>1934.98</v>
      </c>
      <c r="H4057">
        <v>1287.7</v>
      </c>
      <c r="I4057">
        <v>2154.15</v>
      </c>
      <c r="J4057">
        <v>3255.92</v>
      </c>
      <c r="K4057">
        <v>2815.29</v>
      </c>
    </row>
    <row r="4058" spans="1:11">
      <c r="A4058" s="1">
        <v>38551</v>
      </c>
      <c r="B4058">
        <v>1961.54</v>
      </c>
      <c r="C4058">
        <v>3829.55</v>
      </c>
      <c r="D4058">
        <v>1675.71</v>
      </c>
      <c r="E4058">
        <v>1288.54</v>
      </c>
      <c r="F4058">
        <v>1574.14</v>
      </c>
      <c r="G4058">
        <v>1940.03</v>
      </c>
      <c r="H4058">
        <v>1275.3</v>
      </c>
      <c r="I4058">
        <v>2147.44</v>
      </c>
      <c r="J4058">
        <v>3237.26</v>
      </c>
      <c r="K4058">
        <v>2804.96</v>
      </c>
    </row>
    <row r="4059" spans="1:11">
      <c r="A4059" s="1">
        <v>38552</v>
      </c>
      <c r="B4059">
        <v>2010.08</v>
      </c>
      <c r="C4059">
        <v>3848.27</v>
      </c>
      <c r="D4059">
        <v>1688.54</v>
      </c>
      <c r="E4059">
        <v>1310.88</v>
      </c>
      <c r="F4059">
        <v>1578.41</v>
      </c>
      <c r="G4059">
        <v>1954.76</v>
      </c>
      <c r="H4059">
        <v>1276.25</v>
      </c>
      <c r="I4059">
        <v>2142.88</v>
      </c>
      <c r="J4059">
        <v>3241.66</v>
      </c>
      <c r="K4059">
        <v>2849.02</v>
      </c>
    </row>
    <row r="4060" spans="1:11">
      <c r="A4060" s="1">
        <v>38553</v>
      </c>
      <c r="B4060">
        <v>2012.96</v>
      </c>
      <c r="C4060">
        <v>3865.08</v>
      </c>
      <c r="D4060">
        <v>1713.07</v>
      </c>
      <c r="E4060">
        <v>1335.57</v>
      </c>
      <c r="F4060">
        <v>1586.41</v>
      </c>
      <c r="G4060">
        <v>1960.18</v>
      </c>
      <c r="H4060">
        <v>1279.44</v>
      </c>
      <c r="I4060">
        <v>2147.66</v>
      </c>
      <c r="J4060">
        <v>3284.19</v>
      </c>
      <c r="K4060">
        <v>2868.09</v>
      </c>
    </row>
    <row r="4061" spans="1:11">
      <c r="A4061" s="1">
        <v>38554</v>
      </c>
      <c r="B4061">
        <v>1994.91</v>
      </c>
      <c r="C4061">
        <v>3837.1</v>
      </c>
      <c r="D4061">
        <v>1703.45</v>
      </c>
      <c r="E4061">
        <v>1327.99</v>
      </c>
      <c r="F4061">
        <v>1560.14</v>
      </c>
      <c r="G4061">
        <v>1944.9</v>
      </c>
      <c r="H4061">
        <v>1270.98</v>
      </c>
      <c r="I4061">
        <v>2136.0700000000002</v>
      </c>
      <c r="J4061">
        <v>3258.89</v>
      </c>
      <c r="K4061">
        <v>2831.11</v>
      </c>
    </row>
    <row r="4062" spans="1:11">
      <c r="A4062" s="1">
        <v>38555</v>
      </c>
      <c r="B4062">
        <v>2079.62</v>
      </c>
      <c r="C4062">
        <v>3859.06</v>
      </c>
      <c r="D4062">
        <v>1716.4</v>
      </c>
      <c r="E4062">
        <v>1340.76</v>
      </c>
      <c r="F4062">
        <v>1575.62</v>
      </c>
      <c r="G4062">
        <v>1957.96</v>
      </c>
      <c r="H4062">
        <v>1271.58</v>
      </c>
      <c r="I4062">
        <v>2144.37</v>
      </c>
      <c r="J4062">
        <v>3253.74</v>
      </c>
      <c r="K4062">
        <v>2833.92</v>
      </c>
    </row>
    <row r="4063" spans="1:11">
      <c r="A4063" s="1">
        <v>38558</v>
      </c>
      <c r="B4063">
        <v>2092.88</v>
      </c>
      <c r="C4063">
        <v>3842.34</v>
      </c>
      <c r="D4063">
        <v>1704.11</v>
      </c>
      <c r="E4063">
        <v>1331.7</v>
      </c>
      <c r="F4063">
        <v>1572.56</v>
      </c>
      <c r="G4063">
        <v>1946.61</v>
      </c>
      <c r="H4063">
        <v>1269.24</v>
      </c>
      <c r="I4063">
        <v>2138.66</v>
      </c>
      <c r="J4063">
        <v>3237.63</v>
      </c>
      <c r="K4063">
        <v>2814.31</v>
      </c>
    </row>
    <row r="4064" spans="1:11">
      <c r="A4064" s="1">
        <v>38559</v>
      </c>
      <c r="B4064">
        <v>2088.65</v>
      </c>
      <c r="C4064">
        <v>3853.26</v>
      </c>
      <c r="D4064">
        <v>1709.99</v>
      </c>
      <c r="E4064">
        <v>1324.86</v>
      </c>
      <c r="F4064">
        <v>1576.35</v>
      </c>
      <c r="G4064">
        <v>1955.89</v>
      </c>
      <c r="H4064">
        <v>1273.29</v>
      </c>
      <c r="I4064">
        <v>2144.4</v>
      </c>
      <c r="J4064">
        <v>3267.37</v>
      </c>
      <c r="K4064">
        <v>2834.67</v>
      </c>
    </row>
    <row r="4065" spans="1:11">
      <c r="A4065" s="1">
        <v>38560</v>
      </c>
      <c r="B4065">
        <v>2101</v>
      </c>
      <c r="C4065">
        <v>3860.69</v>
      </c>
      <c r="D4065">
        <v>1716.82</v>
      </c>
      <c r="E4065">
        <v>1338.4</v>
      </c>
      <c r="F4065">
        <v>1586.41</v>
      </c>
      <c r="G4065">
        <v>1958.04</v>
      </c>
      <c r="H4065">
        <v>1294.28</v>
      </c>
      <c r="I4065">
        <v>2148.86</v>
      </c>
      <c r="J4065">
        <v>3290.05</v>
      </c>
      <c r="K4065">
        <v>2842.24</v>
      </c>
    </row>
    <row r="4066" spans="1:11">
      <c r="A4066" s="1">
        <v>38561</v>
      </c>
      <c r="B4066">
        <v>2106.65</v>
      </c>
      <c r="C4066">
        <v>3883.36</v>
      </c>
      <c r="D4066">
        <v>1730.7</v>
      </c>
      <c r="E4066">
        <v>1351.91</v>
      </c>
      <c r="F4066">
        <v>1597.26</v>
      </c>
      <c r="G4066">
        <v>1979.21</v>
      </c>
      <c r="H4066">
        <v>1308.96</v>
      </c>
      <c r="I4066">
        <v>2175.58</v>
      </c>
      <c r="J4066">
        <v>3329.57</v>
      </c>
      <c r="K4066">
        <v>2831.37</v>
      </c>
    </row>
    <row r="4067" spans="1:11">
      <c r="A4067" s="1">
        <v>38562</v>
      </c>
      <c r="B4067">
        <v>2093.09</v>
      </c>
      <c r="C4067">
        <v>3848.33</v>
      </c>
      <c r="D4067">
        <v>1721.08</v>
      </c>
      <c r="E4067">
        <v>1343.55</v>
      </c>
      <c r="F4067">
        <v>1594.25</v>
      </c>
      <c r="G4067">
        <v>1963.15</v>
      </c>
      <c r="H4067">
        <v>1311.17</v>
      </c>
      <c r="I4067">
        <v>2166.02</v>
      </c>
      <c r="J4067">
        <v>3314.46</v>
      </c>
      <c r="K4067">
        <v>2819.08</v>
      </c>
    </row>
    <row r="4068" spans="1:11">
      <c r="A4068" s="1">
        <v>38565</v>
      </c>
      <c r="B4068">
        <v>2116.0300000000002</v>
      </c>
      <c r="C4068">
        <v>3844.41</v>
      </c>
      <c r="D4068">
        <v>1723.83</v>
      </c>
      <c r="E4068">
        <v>1341.09</v>
      </c>
      <c r="F4068">
        <v>1581.8</v>
      </c>
      <c r="G4068">
        <v>1967.58</v>
      </c>
      <c r="H4068">
        <v>1313.65</v>
      </c>
      <c r="I4068">
        <v>2155.9</v>
      </c>
      <c r="J4068">
        <v>3328.44</v>
      </c>
      <c r="K4068">
        <v>2816.72</v>
      </c>
    </row>
    <row r="4069" spans="1:11">
      <c r="A4069" s="1">
        <v>38566</v>
      </c>
      <c r="B4069">
        <v>2157.15</v>
      </c>
      <c r="C4069">
        <v>3865.8</v>
      </c>
      <c r="D4069">
        <v>1722.54</v>
      </c>
      <c r="E4069">
        <v>1356.5</v>
      </c>
      <c r="F4069">
        <v>1610.44</v>
      </c>
      <c r="G4069">
        <v>1971.03</v>
      </c>
      <c r="H4069">
        <v>1312.53</v>
      </c>
      <c r="I4069">
        <v>2163.6</v>
      </c>
      <c r="J4069">
        <v>3337.65</v>
      </c>
      <c r="K4069">
        <v>2842.42</v>
      </c>
    </row>
    <row r="4070" spans="1:11">
      <c r="A4070" s="1">
        <v>38567</v>
      </c>
      <c r="B4070">
        <v>2149.54</v>
      </c>
      <c r="C4070">
        <v>3881.56</v>
      </c>
      <c r="D4070">
        <v>1719.67</v>
      </c>
      <c r="E4070">
        <v>1360.13</v>
      </c>
      <c r="F4070">
        <v>1606.5</v>
      </c>
      <c r="G4070">
        <v>1968.2</v>
      </c>
      <c r="H4070">
        <v>1322.92</v>
      </c>
      <c r="I4070">
        <v>2164.3200000000002</v>
      </c>
      <c r="J4070">
        <v>3340.59</v>
      </c>
      <c r="K4070">
        <v>2842.72</v>
      </c>
    </row>
    <row r="4071" spans="1:11">
      <c r="A4071" s="1">
        <v>38568</v>
      </c>
      <c r="B4071">
        <v>2161.11</v>
      </c>
      <c r="C4071">
        <v>3839.49</v>
      </c>
      <c r="D4071">
        <v>1707.12</v>
      </c>
      <c r="E4071">
        <v>1346.08</v>
      </c>
      <c r="F4071">
        <v>1594.98</v>
      </c>
      <c r="G4071">
        <v>1948.55</v>
      </c>
      <c r="H4071">
        <v>1321.82</v>
      </c>
      <c r="I4071">
        <v>2145.8200000000002</v>
      </c>
      <c r="J4071">
        <v>3314.88</v>
      </c>
      <c r="K4071">
        <v>2807.61</v>
      </c>
    </row>
    <row r="4072" spans="1:11">
      <c r="A4072" s="1">
        <v>38569</v>
      </c>
      <c r="B4072">
        <v>2142.08</v>
      </c>
      <c r="C4072">
        <v>3784.94</v>
      </c>
      <c r="D4072">
        <v>1694.28</v>
      </c>
      <c r="E4072">
        <v>1337.8</v>
      </c>
      <c r="F4072">
        <v>1567.12</v>
      </c>
      <c r="G4072">
        <v>1921.91</v>
      </c>
      <c r="H4072">
        <v>1317.58</v>
      </c>
      <c r="I4072">
        <v>2130.86</v>
      </c>
      <c r="J4072">
        <v>3292.99</v>
      </c>
      <c r="K4072">
        <v>2791.37</v>
      </c>
    </row>
    <row r="4073" spans="1:11">
      <c r="A4073" s="1">
        <v>38572</v>
      </c>
      <c r="B4073">
        <v>2168.02</v>
      </c>
      <c r="C4073">
        <v>3770.92</v>
      </c>
      <c r="D4073">
        <v>1692.04</v>
      </c>
      <c r="E4073">
        <v>1339.97</v>
      </c>
      <c r="F4073">
        <v>1529.32</v>
      </c>
      <c r="G4073">
        <v>1922.62</v>
      </c>
      <c r="H4073">
        <v>1306.08</v>
      </c>
      <c r="I4073">
        <v>2125.12</v>
      </c>
      <c r="J4073">
        <v>3283.97</v>
      </c>
      <c r="K4073">
        <v>2778.4</v>
      </c>
    </row>
    <row r="4074" spans="1:11">
      <c r="A4074" s="1">
        <v>38573</v>
      </c>
      <c r="B4074">
        <v>2154.6999999999998</v>
      </c>
      <c r="C4074">
        <v>3793.16</v>
      </c>
      <c r="D4074">
        <v>1696.99</v>
      </c>
      <c r="E4074">
        <v>1339.96</v>
      </c>
      <c r="F4074">
        <v>1543.77</v>
      </c>
      <c r="G4074">
        <v>1936.05</v>
      </c>
      <c r="H4074">
        <v>1313.8</v>
      </c>
      <c r="I4074">
        <v>2129.19</v>
      </c>
      <c r="J4074">
        <v>3328.45</v>
      </c>
      <c r="K4074">
        <v>2791.15</v>
      </c>
    </row>
    <row r="4075" spans="1:11">
      <c r="A4075" s="1">
        <v>38574</v>
      </c>
      <c r="B4075">
        <v>2196.9699999999998</v>
      </c>
      <c r="C4075">
        <v>3792.49</v>
      </c>
      <c r="D4075">
        <v>1693.73</v>
      </c>
      <c r="E4075">
        <v>1346.39</v>
      </c>
      <c r="F4075">
        <v>1545.63</v>
      </c>
      <c r="G4075">
        <v>1936.01</v>
      </c>
      <c r="H4075">
        <v>1307.5</v>
      </c>
      <c r="I4075">
        <v>2128.67</v>
      </c>
      <c r="J4075">
        <v>3326.38</v>
      </c>
      <c r="K4075">
        <v>2762.48</v>
      </c>
    </row>
    <row r="4076" spans="1:11">
      <c r="A4076" s="1">
        <v>38575</v>
      </c>
      <c r="B4076">
        <v>2216.4699999999998</v>
      </c>
      <c r="C4076">
        <v>3821.39</v>
      </c>
      <c r="D4076">
        <v>1703.76</v>
      </c>
      <c r="E4076">
        <v>1357.95</v>
      </c>
      <c r="F4076">
        <v>1557.36</v>
      </c>
      <c r="G4076">
        <v>1942.7</v>
      </c>
      <c r="H4076">
        <v>1319.64</v>
      </c>
      <c r="I4076">
        <v>2131.3000000000002</v>
      </c>
      <c r="J4076">
        <v>3358.88</v>
      </c>
      <c r="K4076">
        <v>2790.02</v>
      </c>
    </row>
    <row r="4077" spans="1:11">
      <c r="A4077" s="1">
        <v>38576</v>
      </c>
      <c r="B4077">
        <v>2204.5500000000002</v>
      </c>
      <c r="C4077">
        <v>3804.51</v>
      </c>
      <c r="D4077">
        <v>1692.48</v>
      </c>
      <c r="E4077">
        <v>1345.4</v>
      </c>
      <c r="F4077">
        <v>1550.65</v>
      </c>
      <c r="G4077">
        <v>1940.42</v>
      </c>
      <c r="H4077">
        <v>1299.33</v>
      </c>
      <c r="I4077">
        <v>2125.2199999999998</v>
      </c>
      <c r="J4077">
        <v>3345.63</v>
      </c>
      <c r="K4077">
        <v>2769.59</v>
      </c>
    </row>
    <row r="4078" spans="1:11">
      <c r="A4078" s="1">
        <v>38579</v>
      </c>
      <c r="B4078">
        <v>2180.96</v>
      </c>
      <c r="C4078">
        <v>3825.51</v>
      </c>
      <c r="D4078">
        <v>1699.6</v>
      </c>
      <c r="E4078">
        <v>1346.24</v>
      </c>
      <c r="F4078">
        <v>1554.69</v>
      </c>
      <c r="G4078">
        <v>1950.81</v>
      </c>
      <c r="H4078">
        <v>1302.32</v>
      </c>
      <c r="I4078">
        <v>2135.9299999999998</v>
      </c>
      <c r="J4078">
        <v>3356.48</v>
      </c>
      <c r="K4078">
        <v>2798.88</v>
      </c>
    </row>
    <row r="4079" spans="1:11">
      <c r="A4079" s="1">
        <v>38580</v>
      </c>
      <c r="B4079">
        <v>2137.9499999999998</v>
      </c>
      <c r="C4079">
        <v>3798.85</v>
      </c>
      <c r="D4079">
        <v>1676.35</v>
      </c>
      <c r="E4079">
        <v>1322.53</v>
      </c>
      <c r="F4079">
        <v>1532.27</v>
      </c>
      <c r="G4079">
        <v>1913.44</v>
      </c>
      <c r="H4079">
        <v>1291.73</v>
      </c>
      <c r="I4079">
        <v>2117.36</v>
      </c>
      <c r="J4079">
        <v>3336.84</v>
      </c>
      <c r="K4079">
        <v>2753.01</v>
      </c>
    </row>
    <row r="4080" spans="1:11">
      <c r="A4080" s="1">
        <v>38581</v>
      </c>
      <c r="B4080">
        <v>2085.61</v>
      </c>
      <c r="C4080">
        <v>3800.18</v>
      </c>
      <c r="D4080">
        <v>1681.01</v>
      </c>
      <c r="E4080">
        <v>1317.35</v>
      </c>
      <c r="F4080">
        <v>1528.44</v>
      </c>
      <c r="G4080">
        <v>1923.8</v>
      </c>
      <c r="H4080">
        <v>1298.5999999999999</v>
      </c>
      <c r="I4080">
        <v>2119.2800000000002</v>
      </c>
      <c r="J4080">
        <v>3343.43</v>
      </c>
      <c r="K4080">
        <v>2777.88</v>
      </c>
    </row>
    <row r="4081" spans="1:11">
      <c r="A4081" s="1">
        <v>38582</v>
      </c>
      <c r="B4081">
        <v>2083.29</v>
      </c>
      <c r="C4081">
        <v>3794.46</v>
      </c>
      <c r="D4081">
        <v>1671.28</v>
      </c>
      <c r="E4081">
        <v>1307.05</v>
      </c>
      <c r="F4081">
        <v>1535.42</v>
      </c>
      <c r="G4081">
        <v>1917.84</v>
      </c>
      <c r="H4081">
        <v>1286.8699999999999</v>
      </c>
      <c r="I4081">
        <v>2132.4</v>
      </c>
      <c r="J4081">
        <v>3337</v>
      </c>
      <c r="K4081">
        <v>2761.5</v>
      </c>
    </row>
    <row r="4082" spans="1:11">
      <c r="A4082" s="1">
        <v>38583</v>
      </c>
      <c r="B4082">
        <v>2121.4899999999998</v>
      </c>
      <c r="C4082">
        <v>3806.18</v>
      </c>
      <c r="D4082">
        <v>1678.98</v>
      </c>
      <c r="E4082">
        <v>1308.8699999999999</v>
      </c>
      <c r="F4082">
        <v>1544.09</v>
      </c>
      <c r="G4082">
        <v>1913.42</v>
      </c>
      <c r="H4082">
        <v>1292.07</v>
      </c>
      <c r="I4082">
        <v>2131.89</v>
      </c>
      <c r="J4082">
        <v>3326.6</v>
      </c>
      <c r="K4082">
        <v>2767.26</v>
      </c>
    </row>
    <row r="4083" spans="1:11">
      <c r="A4083" s="1">
        <v>38586</v>
      </c>
      <c r="B4083">
        <v>2120.17</v>
      </c>
      <c r="C4083">
        <v>3818.64</v>
      </c>
      <c r="D4083">
        <v>1680.39</v>
      </c>
      <c r="E4083">
        <v>1310.46</v>
      </c>
      <c r="F4083">
        <v>1554.29</v>
      </c>
      <c r="G4083">
        <v>1911.53</v>
      </c>
      <c r="H4083">
        <v>1295.6199999999999</v>
      </c>
      <c r="I4083">
        <v>2134.5700000000002</v>
      </c>
      <c r="J4083">
        <v>3331.14</v>
      </c>
      <c r="K4083">
        <v>2766.61</v>
      </c>
    </row>
    <row r="4084" spans="1:11">
      <c r="A4084" s="1">
        <v>38587</v>
      </c>
      <c r="B4084">
        <v>2121.71</v>
      </c>
      <c r="C4084">
        <v>3803.93</v>
      </c>
      <c r="D4084">
        <v>1670.26</v>
      </c>
      <c r="E4084">
        <v>1289.18</v>
      </c>
      <c r="F4084">
        <v>1561.36</v>
      </c>
      <c r="G4084">
        <v>1907.09</v>
      </c>
      <c r="H4084">
        <v>1293</v>
      </c>
      <c r="I4084">
        <v>2130.16</v>
      </c>
      <c r="J4084">
        <v>3314.9</v>
      </c>
      <c r="K4084">
        <v>2772.44</v>
      </c>
    </row>
    <row r="4085" spans="1:11">
      <c r="A4085" s="1">
        <v>38588</v>
      </c>
      <c r="B4085">
        <v>2148.63</v>
      </c>
      <c r="C4085">
        <v>3775.29</v>
      </c>
      <c r="D4085">
        <v>1658.9</v>
      </c>
      <c r="E4085">
        <v>1278.5</v>
      </c>
      <c r="F4085">
        <v>1555.32</v>
      </c>
      <c r="G4085">
        <v>1897.09</v>
      </c>
      <c r="H4085">
        <v>1278.1099999999999</v>
      </c>
      <c r="I4085">
        <v>2115.64</v>
      </c>
      <c r="J4085">
        <v>3308.68</v>
      </c>
      <c r="K4085">
        <v>2766.4</v>
      </c>
    </row>
    <row r="4086" spans="1:11">
      <c r="A4086" s="1">
        <v>38589</v>
      </c>
      <c r="B4086">
        <v>2143.12</v>
      </c>
      <c r="C4086">
        <v>3785.48</v>
      </c>
      <c r="D4086">
        <v>1667.37</v>
      </c>
      <c r="E4086">
        <v>1282.82</v>
      </c>
      <c r="F4086">
        <v>1570</v>
      </c>
      <c r="G4086">
        <v>1903.6</v>
      </c>
      <c r="H4086">
        <v>1275.31</v>
      </c>
      <c r="I4086">
        <v>2118.9899999999998</v>
      </c>
      <c r="J4086">
        <v>3321.45</v>
      </c>
      <c r="K4086">
        <v>2776.52</v>
      </c>
    </row>
    <row r="4087" spans="1:11">
      <c r="A4087" s="1">
        <v>38590</v>
      </c>
      <c r="B4087">
        <v>2116.35</v>
      </c>
      <c r="C4087">
        <v>3750.05</v>
      </c>
      <c r="D4087">
        <v>1658.52</v>
      </c>
      <c r="E4087">
        <v>1276.77</v>
      </c>
      <c r="F4087">
        <v>1563.83</v>
      </c>
      <c r="G4087">
        <v>1889.77</v>
      </c>
      <c r="H4087">
        <v>1268.82</v>
      </c>
      <c r="I4087">
        <v>2108.59</v>
      </c>
      <c r="J4087">
        <v>3306.39</v>
      </c>
      <c r="K4087">
        <v>2764.53</v>
      </c>
    </row>
    <row r="4088" spans="1:11">
      <c r="A4088" s="1">
        <v>38593</v>
      </c>
      <c r="B4088">
        <v>2138.0500000000002</v>
      </c>
      <c r="C4088">
        <v>3764.38</v>
      </c>
      <c r="D4088">
        <v>1665.28</v>
      </c>
      <c r="E4088">
        <v>1287.67</v>
      </c>
      <c r="F4088">
        <v>1572.46</v>
      </c>
      <c r="G4088">
        <v>1893.94</v>
      </c>
      <c r="H4088">
        <v>1271.6300000000001</v>
      </c>
      <c r="I4088">
        <v>2123.9499999999998</v>
      </c>
      <c r="J4088">
        <v>3335.9</v>
      </c>
      <c r="K4088">
        <v>2786.27</v>
      </c>
    </row>
    <row r="4089" spans="1:11">
      <c r="A4089" s="1">
        <v>38594</v>
      </c>
      <c r="B4089">
        <v>2183.13</v>
      </c>
      <c r="C4089">
        <v>3745.01</v>
      </c>
      <c r="D4089">
        <v>1653.61</v>
      </c>
      <c r="E4089">
        <v>1279.42</v>
      </c>
      <c r="F4089">
        <v>1572.55</v>
      </c>
      <c r="G4089">
        <v>1876.13</v>
      </c>
      <c r="H4089">
        <v>1272.27</v>
      </c>
      <c r="I4089">
        <v>2110.0300000000002</v>
      </c>
      <c r="J4089">
        <v>3330.93</v>
      </c>
      <c r="K4089">
        <v>2776.72</v>
      </c>
    </row>
    <row r="4090" spans="1:11">
      <c r="A4090" s="1">
        <v>38595</v>
      </c>
      <c r="B4090">
        <v>2253.71</v>
      </c>
      <c r="C4090">
        <v>3775.63</v>
      </c>
      <c r="D4090">
        <v>1674.58</v>
      </c>
      <c r="E4090">
        <v>1299.7</v>
      </c>
      <c r="F4090">
        <v>1586.28</v>
      </c>
      <c r="G4090">
        <v>1895.82</v>
      </c>
      <c r="H4090">
        <v>1288.72</v>
      </c>
      <c r="I4090">
        <v>2125.59</v>
      </c>
      <c r="J4090">
        <v>3368.67</v>
      </c>
      <c r="K4090">
        <v>2804.86</v>
      </c>
    </row>
    <row r="4091" spans="1:11">
      <c r="A4091" s="1">
        <v>38596</v>
      </c>
      <c r="B4091">
        <v>2308.63</v>
      </c>
      <c r="C4091">
        <v>3792.56</v>
      </c>
      <c r="D4091">
        <v>1672.67</v>
      </c>
      <c r="E4091">
        <v>1305.8900000000001</v>
      </c>
      <c r="F4091">
        <v>1605.9</v>
      </c>
      <c r="G4091">
        <v>1874.85</v>
      </c>
      <c r="H4091">
        <v>1288.8699999999999</v>
      </c>
      <c r="I4091">
        <v>2124.25</v>
      </c>
      <c r="J4091">
        <v>3378.17</v>
      </c>
      <c r="K4091">
        <v>2795.01</v>
      </c>
    </row>
    <row r="4092" spans="1:11">
      <c r="A4092" s="1">
        <v>38597</v>
      </c>
      <c r="B4092">
        <v>2259.81</v>
      </c>
      <c r="C4092">
        <v>3786.6</v>
      </c>
      <c r="D4092">
        <v>1673.52</v>
      </c>
      <c r="E4092">
        <v>1302.4100000000001</v>
      </c>
      <c r="F4092">
        <v>1602.65</v>
      </c>
      <c r="G4092">
        <v>1864.84</v>
      </c>
      <c r="H4092">
        <v>1279.17</v>
      </c>
      <c r="I4092">
        <v>2132.14</v>
      </c>
      <c r="J4092">
        <v>3373.63</v>
      </c>
      <c r="K4092">
        <v>2782.69</v>
      </c>
    </row>
    <row r="4093" spans="1:11">
      <c r="A4093" s="1">
        <v>38600</v>
      </c>
      <c r="B4093">
        <v>2259.81</v>
      </c>
      <c r="C4093">
        <v>3786.6</v>
      </c>
      <c r="D4093">
        <v>1673.52</v>
      </c>
      <c r="E4093">
        <v>1302.4100000000001</v>
      </c>
      <c r="F4093">
        <v>1602.65</v>
      </c>
      <c r="G4093">
        <v>1864.84</v>
      </c>
      <c r="H4093">
        <v>1279.17</v>
      </c>
      <c r="I4093">
        <v>2132.14</v>
      </c>
      <c r="J4093">
        <v>3373.63</v>
      </c>
      <c r="K4093">
        <v>2782.69</v>
      </c>
    </row>
    <row r="4094" spans="1:11">
      <c r="A4094" s="1">
        <v>38601</v>
      </c>
      <c r="B4094">
        <v>2279.6799999999998</v>
      </c>
      <c r="C4094">
        <v>3829.24</v>
      </c>
      <c r="D4094">
        <v>1695.02</v>
      </c>
      <c r="E4094">
        <v>1312.2</v>
      </c>
      <c r="F4094">
        <v>1615.59</v>
      </c>
      <c r="G4094">
        <v>1893.96</v>
      </c>
      <c r="H4094">
        <v>1294.81</v>
      </c>
      <c r="I4094">
        <v>2148.5</v>
      </c>
      <c r="J4094">
        <v>3418.45</v>
      </c>
      <c r="K4094">
        <v>2819.29</v>
      </c>
    </row>
    <row r="4095" spans="1:11">
      <c r="A4095" s="1">
        <v>38602</v>
      </c>
      <c r="B4095">
        <v>2279.64</v>
      </c>
      <c r="C4095">
        <v>3826.12</v>
      </c>
      <c r="D4095">
        <v>1703.68</v>
      </c>
      <c r="E4095">
        <v>1318.04</v>
      </c>
      <c r="F4095">
        <v>1619.21</v>
      </c>
      <c r="G4095">
        <v>1911.6</v>
      </c>
      <c r="H4095">
        <v>1287.22</v>
      </c>
      <c r="I4095">
        <v>2137.4699999999998</v>
      </c>
      <c r="J4095">
        <v>3438.73</v>
      </c>
      <c r="K4095">
        <v>2833.42</v>
      </c>
    </row>
    <row r="4096" spans="1:11">
      <c r="A4096" s="1">
        <v>38603</v>
      </c>
      <c r="B4096">
        <v>2280.25</v>
      </c>
      <c r="C4096">
        <v>3802.58</v>
      </c>
      <c r="D4096">
        <v>1692.51</v>
      </c>
      <c r="E4096">
        <v>1309.7</v>
      </c>
      <c r="F4096">
        <v>1606.8</v>
      </c>
      <c r="G4096">
        <v>1897.04</v>
      </c>
      <c r="H4096">
        <v>1281.75</v>
      </c>
      <c r="I4096">
        <v>2118.23</v>
      </c>
      <c r="J4096">
        <v>3428.59</v>
      </c>
      <c r="K4096">
        <v>2835.94</v>
      </c>
    </row>
    <row r="4097" spans="1:11">
      <c r="A4097" s="1">
        <v>38604</v>
      </c>
      <c r="B4097">
        <v>2341.42</v>
      </c>
      <c r="C4097">
        <v>3834.05</v>
      </c>
      <c r="D4097">
        <v>1703.64</v>
      </c>
      <c r="E4097">
        <v>1322.36</v>
      </c>
      <c r="F4097">
        <v>1626.51</v>
      </c>
      <c r="G4097">
        <v>1912.26</v>
      </c>
      <c r="H4097">
        <v>1286.6300000000001</v>
      </c>
      <c r="I4097">
        <v>2137.16</v>
      </c>
      <c r="J4097">
        <v>3448.42</v>
      </c>
      <c r="K4097">
        <v>2858.59</v>
      </c>
    </row>
    <row r="4098" spans="1:11">
      <c r="A4098" s="1">
        <v>38607</v>
      </c>
      <c r="B4098">
        <v>2284.5</v>
      </c>
      <c r="C4098">
        <v>3845.49</v>
      </c>
      <c r="D4098">
        <v>1713.49</v>
      </c>
      <c r="E4098">
        <v>1323.77</v>
      </c>
      <c r="F4098">
        <v>1625.24</v>
      </c>
      <c r="G4098">
        <v>1919.86</v>
      </c>
      <c r="H4098">
        <v>1284.3699999999999</v>
      </c>
      <c r="I4098">
        <v>2142.35</v>
      </c>
      <c r="J4098">
        <v>3439.2</v>
      </c>
      <c r="K4098">
        <v>2881.52</v>
      </c>
    </row>
    <row r="4099" spans="1:11">
      <c r="A4099" s="1">
        <v>38608</v>
      </c>
      <c r="B4099">
        <v>2272.09</v>
      </c>
      <c r="C4099">
        <v>3821.04</v>
      </c>
      <c r="D4099">
        <v>1706.58</v>
      </c>
      <c r="E4099">
        <v>1309.28</v>
      </c>
      <c r="F4099">
        <v>1614.41</v>
      </c>
      <c r="G4099">
        <v>1897.49</v>
      </c>
      <c r="H4099">
        <v>1280.93</v>
      </c>
      <c r="I4099">
        <v>2123.59</v>
      </c>
      <c r="J4099">
        <v>3403.58</v>
      </c>
      <c r="K4099">
        <v>2884.96</v>
      </c>
    </row>
    <row r="4100" spans="1:11">
      <c r="A4100" s="1">
        <v>38609</v>
      </c>
      <c r="B4100">
        <v>2299.8000000000002</v>
      </c>
      <c r="C4100">
        <v>3811.37</v>
      </c>
      <c r="D4100">
        <v>1689.29</v>
      </c>
      <c r="E4100">
        <v>1308.6099999999999</v>
      </c>
      <c r="F4100">
        <v>1622.34</v>
      </c>
      <c r="G4100">
        <v>1881.72</v>
      </c>
      <c r="H4100">
        <v>1276.8699999999999</v>
      </c>
      <c r="I4100">
        <v>2116.37</v>
      </c>
      <c r="J4100">
        <v>3387.45</v>
      </c>
      <c r="K4100">
        <v>2865.87</v>
      </c>
    </row>
    <row r="4101" spans="1:11">
      <c r="A4101" s="1">
        <v>38610</v>
      </c>
      <c r="B4101">
        <v>2302.0100000000002</v>
      </c>
      <c r="C4101">
        <v>3818.14</v>
      </c>
      <c r="D4101">
        <v>1682.36</v>
      </c>
      <c r="E4101">
        <v>1306.8699999999999</v>
      </c>
      <c r="F4101">
        <v>1630.15</v>
      </c>
      <c r="G4101">
        <v>1874.41</v>
      </c>
      <c r="H4101">
        <v>1277.27</v>
      </c>
      <c r="I4101">
        <v>2127.21</v>
      </c>
      <c r="J4101">
        <v>3401.75</v>
      </c>
      <c r="K4101">
        <v>2840.27</v>
      </c>
    </row>
    <row r="4102" spans="1:11">
      <c r="A4102" s="1">
        <v>38611</v>
      </c>
      <c r="B4102">
        <v>2310.67</v>
      </c>
      <c r="C4102">
        <v>3865.13</v>
      </c>
      <c r="D4102">
        <v>1696.41</v>
      </c>
      <c r="E4102">
        <v>1318.08</v>
      </c>
      <c r="F4102">
        <v>1641.9</v>
      </c>
      <c r="G4102">
        <v>1871</v>
      </c>
      <c r="H4102">
        <v>1288.97</v>
      </c>
      <c r="I4102">
        <v>2140.33</v>
      </c>
      <c r="J4102">
        <v>3419.07</v>
      </c>
      <c r="K4102">
        <v>2864.97</v>
      </c>
    </row>
    <row r="4103" spans="1:11">
      <c r="A4103" s="1">
        <v>38614</v>
      </c>
      <c r="B4103">
        <v>2381.9699999999998</v>
      </c>
      <c r="C4103">
        <v>3833.99</v>
      </c>
      <c r="D4103">
        <v>1672.27</v>
      </c>
      <c r="E4103">
        <v>1307.06</v>
      </c>
      <c r="F4103">
        <v>1635.48</v>
      </c>
      <c r="G4103">
        <v>1843.01</v>
      </c>
      <c r="H4103">
        <v>1279.93</v>
      </c>
      <c r="I4103">
        <v>2124.08</v>
      </c>
      <c r="J4103">
        <v>3388.47</v>
      </c>
      <c r="K4103">
        <v>2832.31</v>
      </c>
    </row>
    <row r="4104" spans="1:11">
      <c r="A4104" s="1">
        <v>38615</v>
      </c>
      <c r="B4104">
        <v>2357.77</v>
      </c>
      <c r="C4104">
        <v>3813.97</v>
      </c>
      <c r="D4104">
        <v>1662.76</v>
      </c>
      <c r="E4104">
        <v>1289.42</v>
      </c>
      <c r="F4104">
        <v>1620.39</v>
      </c>
      <c r="G4104">
        <v>1804.56</v>
      </c>
      <c r="H4104">
        <v>1270.81</v>
      </c>
      <c r="I4104">
        <v>2104.83</v>
      </c>
      <c r="J4104">
        <v>3368.09</v>
      </c>
      <c r="K4104">
        <v>2829.46</v>
      </c>
    </row>
    <row r="4105" spans="1:11">
      <c r="A4105" s="1">
        <v>38616</v>
      </c>
      <c r="B4105">
        <v>2392.56</v>
      </c>
      <c r="C4105">
        <v>3747.1</v>
      </c>
      <c r="D4105">
        <v>1649.36</v>
      </c>
      <c r="E4105">
        <v>1277.8499999999999</v>
      </c>
      <c r="F4105">
        <v>1592.93</v>
      </c>
      <c r="G4105">
        <v>1777.88</v>
      </c>
      <c r="H4105">
        <v>1264.26</v>
      </c>
      <c r="I4105">
        <v>2073.02</v>
      </c>
      <c r="J4105">
        <v>3347.53</v>
      </c>
      <c r="K4105">
        <v>2788.55</v>
      </c>
    </row>
    <row r="4106" spans="1:11">
      <c r="A4106" s="1">
        <v>38617</v>
      </c>
      <c r="B4106">
        <v>2367.31</v>
      </c>
      <c r="C4106">
        <v>3765.55</v>
      </c>
      <c r="D4106">
        <v>1661.62</v>
      </c>
      <c r="E4106">
        <v>1285.76</v>
      </c>
      <c r="F4106">
        <v>1582.25</v>
      </c>
      <c r="G4106">
        <v>1803.9</v>
      </c>
      <c r="H4106">
        <v>1271.4000000000001</v>
      </c>
      <c r="I4106">
        <v>2081.87</v>
      </c>
      <c r="J4106">
        <v>3346.46</v>
      </c>
      <c r="K4106">
        <v>2787.18</v>
      </c>
    </row>
    <row r="4107" spans="1:11">
      <c r="A4107" s="1">
        <v>38618</v>
      </c>
      <c r="B4107">
        <v>2325.42</v>
      </c>
      <c r="C4107">
        <v>3779.26</v>
      </c>
      <c r="D4107">
        <v>1674.1</v>
      </c>
      <c r="E4107">
        <v>1292.6099999999999</v>
      </c>
      <c r="F4107">
        <v>1586.93</v>
      </c>
      <c r="G4107">
        <v>1813.31</v>
      </c>
      <c r="H4107">
        <v>1267.08</v>
      </c>
      <c r="I4107">
        <v>2089.5700000000002</v>
      </c>
      <c r="J4107">
        <v>3364.94</v>
      </c>
      <c r="K4107">
        <v>2806.32</v>
      </c>
    </row>
    <row r="4108" spans="1:11">
      <c r="A4108" s="1">
        <v>38621</v>
      </c>
      <c r="B4108">
        <v>2371.21</v>
      </c>
      <c r="C4108">
        <v>3768.41</v>
      </c>
      <c r="D4108">
        <v>1667.61</v>
      </c>
      <c r="E4108">
        <v>1293.2</v>
      </c>
      <c r="F4108">
        <v>1589.84</v>
      </c>
      <c r="G4108">
        <v>1811.23</v>
      </c>
      <c r="H4108">
        <v>1263.76</v>
      </c>
      <c r="I4108">
        <v>2085.85</v>
      </c>
      <c r="J4108">
        <v>3356.19</v>
      </c>
      <c r="K4108">
        <v>2813.15</v>
      </c>
    </row>
    <row r="4109" spans="1:11">
      <c r="A4109" s="1">
        <v>38622</v>
      </c>
      <c r="B4109">
        <v>2374.46</v>
      </c>
      <c r="C4109">
        <v>3769.55</v>
      </c>
      <c r="D4109">
        <v>1673.64</v>
      </c>
      <c r="E4109">
        <v>1295.23</v>
      </c>
      <c r="F4109">
        <v>1593.28</v>
      </c>
      <c r="G4109">
        <v>1808.34</v>
      </c>
      <c r="H4109">
        <v>1259.08</v>
      </c>
      <c r="I4109">
        <v>2101.33</v>
      </c>
      <c r="J4109">
        <v>3355.58</v>
      </c>
      <c r="K4109">
        <v>2809.12</v>
      </c>
    </row>
    <row r="4110" spans="1:11">
      <c r="A4110" s="1">
        <v>38623</v>
      </c>
      <c r="B4110">
        <v>2401.6799999999998</v>
      </c>
      <c r="C4110">
        <v>3755.74</v>
      </c>
      <c r="D4110">
        <v>1677.07</v>
      </c>
      <c r="E4110">
        <v>1297.04</v>
      </c>
      <c r="F4110">
        <v>1612.26</v>
      </c>
      <c r="G4110">
        <v>1795.93</v>
      </c>
      <c r="H4110">
        <v>1275.99</v>
      </c>
      <c r="I4110">
        <v>2109.04</v>
      </c>
      <c r="J4110">
        <v>3368.55</v>
      </c>
      <c r="K4110">
        <v>2827.6</v>
      </c>
    </row>
    <row r="4111" spans="1:11">
      <c r="A4111" s="1">
        <v>38624</v>
      </c>
      <c r="B4111">
        <v>2424.7600000000002</v>
      </c>
      <c r="C4111">
        <v>3818.88</v>
      </c>
      <c r="D4111">
        <v>1686.91</v>
      </c>
      <c r="E4111">
        <v>1304.08</v>
      </c>
      <c r="F4111">
        <v>1631.83</v>
      </c>
      <c r="G4111">
        <v>1803.32</v>
      </c>
      <c r="H4111">
        <v>1280.3499999999999</v>
      </c>
      <c r="I4111">
        <v>2121.92</v>
      </c>
      <c r="J4111">
        <v>3374.26</v>
      </c>
      <c r="K4111">
        <v>2859.36</v>
      </c>
    </row>
    <row r="4112" spans="1:11">
      <c r="A4112" s="1">
        <v>38625</v>
      </c>
      <c r="B4112">
        <v>2392.21</v>
      </c>
      <c r="C4112">
        <v>3813.75</v>
      </c>
      <c r="D4112">
        <v>1699.85</v>
      </c>
      <c r="E4112">
        <v>1313.38</v>
      </c>
      <c r="F4112">
        <v>1629.82</v>
      </c>
      <c r="G4112">
        <v>1820.04</v>
      </c>
      <c r="H4112">
        <v>1290.23</v>
      </c>
      <c r="I4112">
        <v>2136.37</v>
      </c>
      <c r="J4112">
        <v>3386.81</v>
      </c>
      <c r="K4112">
        <v>2895.63</v>
      </c>
    </row>
    <row r="4113" spans="1:11">
      <c r="A4113" s="1">
        <v>38628</v>
      </c>
      <c r="B4113">
        <v>2393.17</v>
      </c>
      <c r="C4113">
        <v>3807.92</v>
      </c>
      <c r="D4113">
        <v>1698.53</v>
      </c>
      <c r="E4113">
        <v>1306.45</v>
      </c>
      <c r="F4113">
        <v>1648.37</v>
      </c>
      <c r="G4113">
        <v>1818.82</v>
      </c>
      <c r="H4113">
        <v>1287.6199999999999</v>
      </c>
      <c r="I4113">
        <v>2134.52</v>
      </c>
      <c r="J4113">
        <v>3387.53</v>
      </c>
      <c r="K4113">
        <v>2904.53</v>
      </c>
    </row>
    <row r="4114" spans="1:11">
      <c r="A4114" s="1">
        <v>38629</v>
      </c>
      <c r="B4114">
        <v>2303.19</v>
      </c>
      <c r="C4114">
        <v>3762.19</v>
      </c>
      <c r="D4114">
        <v>1681.87</v>
      </c>
      <c r="E4114">
        <v>1293.3499999999999</v>
      </c>
      <c r="F4114">
        <v>1626.85</v>
      </c>
      <c r="G4114">
        <v>1802.86</v>
      </c>
      <c r="H4114">
        <v>1279.67</v>
      </c>
      <c r="I4114">
        <v>2130.34</v>
      </c>
      <c r="J4114">
        <v>3397.37</v>
      </c>
      <c r="K4114">
        <v>2875.58</v>
      </c>
    </row>
    <row r="4115" spans="1:11">
      <c r="A4115" s="1">
        <v>38630</v>
      </c>
      <c r="B4115">
        <v>2210.58</v>
      </c>
      <c r="C4115">
        <v>3731.12</v>
      </c>
      <c r="D4115">
        <v>1653.85</v>
      </c>
      <c r="E4115">
        <v>1260.8900000000001</v>
      </c>
      <c r="F4115">
        <v>1581.68</v>
      </c>
      <c r="G4115">
        <v>1770</v>
      </c>
      <c r="H4115">
        <v>1267.8699999999999</v>
      </c>
      <c r="I4115">
        <v>2108.87</v>
      </c>
      <c r="J4115">
        <v>3342.49</v>
      </c>
      <c r="K4115">
        <v>2823.79</v>
      </c>
    </row>
    <row r="4116" spans="1:11">
      <c r="A4116" s="1">
        <v>38631</v>
      </c>
      <c r="B4116">
        <v>2150.31</v>
      </c>
      <c r="C4116">
        <v>3725.56</v>
      </c>
      <c r="D4116">
        <v>1651.3</v>
      </c>
      <c r="E4116">
        <v>1249.8399999999999</v>
      </c>
      <c r="F4116">
        <v>1558.32</v>
      </c>
      <c r="G4116">
        <v>1768.47</v>
      </c>
      <c r="H4116">
        <v>1253.9000000000001</v>
      </c>
      <c r="I4116">
        <v>2102.83</v>
      </c>
      <c r="J4116">
        <v>3315.66</v>
      </c>
      <c r="K4116">
        <v>2791.87</v>
      </c>
    </row>
    <row r="4117" spans="1:11">
      <c r="A4117" s="1">
        <v>38632</v>
      </c>
      <c r="B4117">
        <v>2198.91</v>
      </c>
      <c r="C4117">
        <v>3726.22</v>
      </c>
      <c r="D4117">
        <v>1662.81</v>
      </c>
      <c r="E4117">
        <v>1264.31</v>
      </c>
      <c r="F4117">
        <v>1573.53</v>
      </c>
      <c r="G4117">
        <v>1767.47</v>
      </c>
      <c r="H4117">
        <v>1254.67</v>
      </c>
      <c r="I4117">
        <v>2099.64</v>
      </c>
      <c r="J4117">
        <v>3323.22</v>
      </c>
      <c r="K4117">
        <v>2798.99</v>
      </c>
    </row>
    <row r="4118" spans="1:11">
      <c r="A4118" s="1">
        <v>38635</v>
      </c>
      <c r="B4118">
        <v>2163.09</v>
      </c>
      <c r="C4118">
        <v>3701.43</v>
      </c>
      <c r="D4118">
        <v>1648.33</v>
      </c>
      <c r="E4118">
        <v>1252.03</v>
      </c>
      <c r="F4118">
        <v>1546.14</v>
      </c>
      <c r="G4118">
        <v>1736.82</v>
      </c>
      <c r="H4118">
        <v>1250.93</v>
      </c>
      <c r="I4118">
        <v>2088.41</v>
      </c>
      <c r="J4118">
        <v>3309.48</v>
      </c>
      <c r="K4118">
        <v>2750.72</v>
      </c>
    </row>
    <row r="4119" spans="1:11">
      <c r="A4119" s="1">
        <v>38636</v>
      </c>
      <c r="B4119">
        <v>2209.21</v>
      </c>
      <c r="C4119">
        <v>3675.6</v>
      </c>
      <c r="D4119">
        <v>1639.19</v>
      </c>
      <c r="E4119">
        <v>1251.9000000000001</v>
      </c>
      <c r="F4119">
        <v>1544.67</v>
      </c>
      <c r="G4119">
        <v>1727.06</v>
      </c>
      <c r="H4119">
        <v>1233.01</v>
      </c>
      <c r="I4119">
        <v>2081.98</v>
      </c>
      <c r="J4119">
        <v>3279.15</v>
      </c>
      <c r="K4119">
        <v>2718.56</v>
      </c>
    </row>
    <row r="4120" spans="1:11">
      <c r="A4120" s="1">
        <v>38637</v>
      </c>
      <c r="B4120">
        <v>2161.31</v>
      </c>
      <c r="C4120">
        <v>3650.52</v>
      </c>
      <c r="D4120">
        <v>1634.85</v>
      </c>
      <c r="E4120">
        <v>1241.29</v>
      </c>
      <c r="F4120">
        <v>1520.65</v>
      </c>
      <c r="G4120">
        <v>1709.58</v>
      </c>
      <c r="H4120">
        <v>1230.43</v>
      </c>
      <c r="I4120">
        <v>2072.81</v>
      </c>
      <c r="J4120">
        <v>3266.86</v>
      </c>
      <c r="K4120">
        <v>2692.2</v>
      </c>
    </row>
    <row r="4121" spans="1:11">
      <c r="A4121" s="1">
        <v>38638</v>
      </c>
      <c r="B4121">
        <v>2099.09</v>
      </c>
      <c r="C4121">
        <v>3660.93</v>
      </c>
      <c r="D4121">
        <v>1632.03</v>
      </c>
      <c r="E4121">
        <v>1238.52</v>
      </c>
      <c r="F4121">
        <v>1492.47</v>
      </c>
      <c r="G4121">
        <v>1716.78</v>
      </c>
      <c r="H4121">
        <v>1222.71</v>
      </c>
      <c r="I4121">
        <v>2065</v>
      </c>
      <c r="J4121">
        <v>3274.72</v>
      </c>
      <c r="K4121">
        <v>2715.14</v>
      </c>
    </row>
    <row r="4122" spans="1:11">
      <c r="A4122" s="1">
        <v>38639</v>
      </c>
      <c r="B4122">
        <v>2139.5300000000002</v>
      </c>
      <c r="C4122">
        <v>3712.93</v>
      </c>
      <c r="D4122">
        <v>1649.43</v>
      </c>
      <c r="E4122">
        <v>1246.6400000000001</v>
      </c>
      <c r="F4122">
        <v>1506.41</v>
      </c>
      <c r="G4122">
        <v>1733.19</v>
      </c>
      <c r="H4122">
        <v>1225.05</v>
      </c>
      <c r="I4122">
        <v>2083.38</v>
      </c>
      <c r="J4122">
        <v>3299.27</v>
      </c>
      <c r="K4122">
        <v>2726.83</v>
      </c>
    </row>
    <row r="4123" spans="1:11">
      <c r="A4123" s="1">
        <v>38642</v>
      </c>
      <c r="B4123">
        <v>2169.09</v>
      </c>
      <c r="C4123">
        <v>3719.33</v>
      </c>
      <c r="D4123">
        <v>1651.79</v>
      </c>
      <c r="E4123">
        <v>1255.3599999999999</v>
      </c>
      <c r="F4123">
        <v>1524.77</v>
      </c>
      <c r="G4123">
        <v>1741.59</v>
      </c>
      <c r="H4123">
        <v>1217.3800000000001</v>
      </c>
      <c r="I4123">
        <v>2101.71</v>
      </c>
      <c r="J4123">
        <v>3309.98</v>
      </c>
      <c r="K4123">
        <v>2730.72</v>
      </c>
    </row>
    <row r="4124" spans="1:11">
      <c r="A4124" s="1">
        <v>38643</v>
      </c>
      <c r="B4124">
        <v>2073.9699999999998</v>
      </c>
      <c r="C4124">
        <v>3701.06</v>
      </c>
      <c r="D4124">
        <v>1634</v>
      </c>
      <c r="E4124">
        <v>1242.1500000000001</v>
      </c>
      <c r="F4124">
        <v>1492.21</v>
      </c>
      <c r="G4124">
        <v>1718.01</v>
      </c>
      <c r="H4124">
        <v>1206.92</v>
      </c>
      <c r="I4124">
        <v>2089.9499999999998</v>
      </c>
      <c r="J4124">
        <v>3304.3</v>
      </c>
      <c r="K4124">
        <v>2715.46</v>
      </c>
    </row>
    <row r="4125" spans="1:11">
      <c r="A4125" s="1">
        <v>38644</v>
      </c>
      <c r="B4125">
        <v>2119.63</v>
      </c>
      <c r="C4125">
        <v>3774.15</v>
      </c>
      <c r="D4125">
        <v>1656.14</v>
      </c>
      <c r="E4125">
        <v>1253.8900000000001</v>
      </c>
      <c r="F4125">
        <v>1497.07</v>
      </c>
      <c r="G4125">
        <v>1746.41</v>
      </c>
      <c r="H4125">
        <v>1213.57</v>
      </c>
      <c r="I4125">
        <v>2105.4</v>
      </c>
      <c r="J4125">
        <v>3329.46</v>
      </c>
      <c r="K4125">
        <v>2744.87</v>
      </c>
    </row>
    <row r="4126" spans="1:11">
      <c r="A4126" s="1">
        <v>38645</v>
      </c>
      <c r="B4126">
        <v>2030.65</v>
      </c>
      <c r="C4126">
        <v>3739.01</v>
      </c>
      <c r="D4126">
        <v>1637.02</v>
      </c>
      <c r="E4126">
        <v>1240.79</v>
      </c>
      <c r="F4126">
        <v>1459.54</v>
      </c>
      <c r="G4126">
        <v>1730.76</v>
      </c>
      <c r="H4126">
        <v>1206.8</v>
      </c>
      <c r="I4126">
        <v>2083.6999999999998</v>
      </c>
      <c r="J4126">
        <v>3292.77</v>
      </c>
      <c r="K4126">
        <v>2729.07</v>
      </c>
    </row>
    <row r="4127" spans="1:11">
      <c r="A4127" s="1">
        <v>38646</v>
      </c>
      <c r="B4127">
        <v>2053.02</v>
      </c>
      <c r="C4127">
        <v>3764.15</v>
      </c>
      <c r="D4127">
        <v>1632.53</v>
      </c>
      <c r="E4127">
        <v>1251.0899999999999</v>
      </c>
      <c r="F4127">
        <v>1473.83</v>
      </c>
      <c r="G4127">
        <v>1731.27</v>
      </c>
      <c r="H4127">
        <v>1230.75</v>
      </c>
      <c r="I4127">
        <v>2085.88</v>
      </c>
      <c r="J4127">
        <v>3281.22</v>
      </c>
      <c r="K4127">
        <v>2740.9</v>
      </c>
    </row>
    <row r="4128" spans="1:11">
      <c r="A4128" s="1">
        <v>38649</v>
      </c>
      <c r="B4128">
        <v>2131.0100000000002</v>
      </c>
      <c r="C4128">
        <v>3835.43</v>
      </c>
      <c r="D4128">
        <v>1660.07</v>
      </c>
      <c r="E4128">
        <v>1278.4000000000001</v>
      </c>
      <c r="F4128">
        <v>1510.9</v>
      </c>
      <c r="G4128">
        <v>1759.69</v>
      </c>
      <c r="H4128">
        <v>1244.53</v>
      </c>
      <c r="I4128">
        <v>2109.91</v>
      </c>
      <c r="J4128">
        <v>3315.49</v>
      </c>
      <c r="K4128">
        <v>2775.91</v>
      </c>
    </row>
    <row r="4129" spans="1:11">
      <c r="A4129" s="1">
        <v>38650</v>
      </c>
      <c r="B4129">
        <v>2188.39</v>
      </c>
      <c r="C4129">
        <v>3813.1</v>
      </c>
      <c r="D4129">
        <v>1656.47</v>
      </c>
      <c r="E4129">
        <v>1279.68</v>
      </c>
      <c r="F4129">
        <v>1511.82</v>
      </c>
      <c r="G4129">
        <v>1743.18</v>
      </c>
      <c r="H4129">
        <v>1254.93</v>
      </c>
      <c r="I4129">
        <v>2097.52</v>
      </c>
      <c r="J4129">
        <v>3281.5</v>
      </c>
      <c r="K4129">
        <v>2756.42</v>
      </c>
    </row>
    <row r="4130" spans="1:11">
      <c r="A4130" s="1">
        <v>38651</v>
      </c>
      <c r="B4130">
        <v>2178.77</v>
      </c>
      <c r="C4130">
        <v>3826.36</v>
      </c>
      <c r="D4130">
        <v>1647.78</v>
      </c>
      <c r="E4130">
        <v>1285.44</v>
      </c>
      <c r="F4130">
        <v>1493.26</v>
      </c>
      <c r="G4130">
        <v>1733</v>
      </c>
      <c r="H4130">
        <v>1246.3399999999999</v>
      </c>
      <c r="I4130">
        <v>2085.64</v>
      </c>
      <c r="J4130">
        <v>3247.52</v>
      </c>
      <c r="K4130">
        <v>2737.82</v>
      </c>
    </row>
    <row r="4131" spans="1:11">
      <c r="A4131" s="1">
        <v>38652</v>
      </c>
      <c r="B4131">
        <v>2114.15</v>
      </c>
      <c r="C4131">
        <v>3809.54</v>
      </c>
      <c r="D4131">
        <v>1622.6</v>
      </c>
      <c r="E4131">
        <v>1269.9000000000001</v>
      </c>
      <c r="F4131">
        <v>1476.07</v>
      </c>
      <c r="G4131">
        <v>1694.87</v>
      </c>
      <c r="H4131">
        <v>1239.8800000000001</v>
      </c>
      <c r="I4131">
        <v>2061.8200000000002</v>
      </c>
      <c r="J4131">
        <v>3240.84</v>
      </c>
      <c r="K4131">
        <v>2687.67</v>
      </c>
    </row>
    <row r="4132" spans="1:11">
      <c r="A4132" s="1">
        <v>38653</v>
      </c>
      <c r="B4132">
        <v>2176.14</v>
      </c>
      <c r="C4132">
        <v>3877.91</v>
      </c>
      <c r="D4132">
        <v>1649.72</v>
      </c>
      <c r="E4132">
        <v>1291.76</v>
      </c>
      <c r="F4132">
        <v>1509.68</v>
      </c>
      <c r="G4132">
        <v>1729.21</v>
      </c>
      <c r="H4132">
        <v>1251.98</v>
      </c>
      <c r="I4132">
        <v>2098.6799999999998</v>
      </c>
      <c r="J4132">
        <v>3276.83</v>
      </c>
      <c r="K4132">
        <v>2710.63</v>
      </c>
    </row>
    <row r="4133" spans="1:11">
      <c r="A4133" s="1">
        <v>38656</v>
      </c>
      <c r="B4133">
        <v>2200.83</v>
      </c>
      <c r="C4133">
        <v>3907.44</v>
      </c>
      <c r="D4133">
        <v>1663.85</v>
      </c>
      <c r="E4133">
        <v>1300.18</v>
      </c>
      <c r="F4133">
        <v>1528.72</v>
      </c>
      <c r="G4133">
        <v>1758.45</v>
      </c>
      <c r="H4133">
        <v>1266.47</v>
      </c>
      <c r="I4133">
        <v>2105.2600000000002</v>
      </c>
      <c r="J4133">
        <v>3305.9</v>
      </c>
      <c r="K4133">
        <v>2761.32</v>
      </c>
    </row>
    <row r="4134" spans="1:11">
      <c r="A4134" s="1">
        <v>38657</v>
      </c>
      <c r="B4134">
        <v>2217.16</v>
      </c>
      <c r="C4134">
        <v>3887.29</v>
      </c>
      <c r="D4134">
        <v>1665.13</v>
      </c>
      <c r="E4134">
        <v>1304.1300000000001</v>
      </c>
      <c r="F4134">
        <v>1501.65</v>
      </c>
      <c r="G4134">
        <v>1759.61</v>
      </c>
      <c r="H4134">
        <v>1265.2</v>
      </c>
      <c r="I4134">
        <v>2096.7800000000002</v>
      </c>
      <c r="J4134">
        <v>3299.67</v>
      </c>
      <c r="K4134">
        <v>2754.61</v>
      </c>
    </row>
    <row r="4135" spans="1:11">
      <c r="A4135" s="1">
        <v>38658</v>
      </c>
      <c r="B4135">
        <v>2259</v>
      </c>
      <c r="C4135">
        <v>3935.44</v>
      </c>
      <c r="D4135">
        <v>1687.75</v>
      </c>
      <c r="E4135">
        <v>1320.64</v>
      </c>
      <c r="F4135">
        <v>1507.34</v>
      </c>
      <c r="G4135">
        <v>1793.75</v>
      </c>
      <c r="H4135">
        <v>1288.25</v>
      </c>
      <c r="I4135">
        <v>2105.35</v>
      </c>
      <c r="J4135">
        <v>3324.86</v>
      </c>
      <c r="K4135">
        <v>2782.98</v>
      </c>
    </row>
    <row r="4136" spans="1:11">
      <c r="A4136" s="1">
        <v>38659</v>
      </c>
      <c r="B4136">
        <v>2297.81</v>
      </c>
      <c r="C4136">
        <v>3924.77</v>
      </c>
      <c r="D4136">
        <v>1693.85</v>
      </c>
      <c r="E4136">
        <v>1310.06</v>
      </c>
      <c r="F4136">
        <v>1501.76</v>
      </c>
      <c r="G4136">
        <v>1801.73</v>
      </c>
      <c r="H4136">
        <v>1279.5999999999999</v>
      </c>
      <c r="I4136">
        <v>2108.5300000000002</v>
      </c>
      <c r="J4136">
        <v>3336.14</v>
      </c>
      <c r="K4136">
        <v>2824.19</v>
      </c>
    </row>
    <row r="4137" spans="1:11">
      <c r="A4137" s="1">
        <v>38660</v>
      </c>
      <c r="B4137">
        <v>2229.09</v>
      </c>
      <c r="C4137">
        <v>3942.46</v>
      </c>
      <c r="D4137">
        <v>1691.89</v>
      </c>
      <c r="E4137">
        <v>1306.07</v>
      </c>
      <c r="F4137">
        <v>1498.48</v>
      </c>
      <c r="G4137">
        <v>1808.85</v>
      </c>
      <c r="H4137">
        <v>1290.93</v>
      </c>
      <c r="I4137">
        <v>2107.0300000000002</v>
      </c>
      <c r="J4137">
        <v>3346.5</v>
      </c>
      <c r="K4137">
        <v>2836.86</v>
      </c>
    </row>
    <row r="4138" spans="1:11">
      <c r="A4138" s="1">
        <v>38663</v>
      </c>
      <c r="B4138">
        <v>2180.0300000000002</v>
      </c>
      <c r="C4138">
        <v>3966.51</v>
      </c>
      <c r="D4138">
        <v>1700.53</v>
      </c>
      <c r="E4138">
        <v>1313.71</v>
      </c>
      <c r="F4138">
        <v>1492.98</v>
      </c>
      <c r="G4138">
        <v>1826.04</v>
      </c>
      <c r="H4138">
        <v>1278.69</v>
      </c>
      <c r="I4138">
        <v>2113.7600000000002</v>
      </c>
      <c r="J4138">
        <v>3344.44</v>
      </c>
      <c r="K4138">
        <v>2844.44</v>
      </c>
    </row>
    <row r="4139" spans="1:11">
      <c r="A4139" s="1">
        <v>38664</v>
      </c>
      <c r="B4139">
        <v>2194.37</v>
      </c>
      <c r="C4139">
        <v>3950.76</v>
      </c>
      <c r="D4139">
        <v>1691.81</v>
      </c>
      <c r="E4139">
        <v>1305.72</v>
      </c>
      <c r="F4139">
        <v>1490.49</v>
      </c>
      <c r="G4139">
        <v>1795.54</v>
      </c>
      <c r="H4139">
        <v>1282.51</v>
      </c>
      <c r="I4139">
        <v>2104.96</v>
      </c>
      <c r="J4139">
        <v>3345.89</v>
      </c>
      <c r="K4139">
        <v>2825.69</v>
      </c>
    </row>
    <row r="4140" spans="1:11">
      <c r="A4140" s="1">
        <v>38665</v>
      </c>
      <c r="B4140">
        <v>2178.39</v>
      </c>
      <c r="C4140">
        <v>3969.41</v>
      </c>
      <c r="D4140">
        <v>1691.98</v>
      </c>
      <c r="E4140">
        <v>1307.22</v>
      </c>
      <c r="F4140">
        <v>1507.22</v>
      </c>
      <c r="G4140">
        <v>1795.07</v>
      </c>
      <c r="H4140">
        <v>1282.6199999999999</v>
      </c>
      <c r="I4140">
        <v>2112.36</v>
      </c>
      <c r="J4140">
        <v>3355.57</v>
      </c>
      <c r="K4140">
        <v>2838.68</v>
      </c>
    </row>
    <row r="4141" spans="1:11">
      <c r="A4141" s="1">
        <v>38666</v>
      </c>
      <c r="B4141">
        <v>2101.1</v>
      </c>
      <c r="C4141">
        <v>4047.91</v>
      </c>
      <c r="D4141">
        <v>1710.44</v>
      </c>
      <c r="E4141">
        <v>1320.28</v>
      </c>
      <c r="F4141">
        <v>1503.59</v>
      </c>
      <c r="G4141">
        <v>1822.27</v>
      </c>
      <c r="H4141">
        <v>1297.56</v>
      </c>
      <c r="I4141">
        <v>2136.5100000000002</v>
      </c>
      <c r="J4141">
        <v>3402.18</v>
      </c>
      <c r="K4141">
        <v>2853.75</v>
      </c>
    </row>
    <row r="4142" spans="1:11">
      <c r="A4142" s="1">
        <v>38667</v>
      </c>
      <c r="B4142">
        <v>2118.86</v>
      </c>
      <c r="C4142">
        <v>4066.95</v>
      </c>
      <c r="D4142">
        <v>1716.94</v>
      </c>
      <c r="E4142">
        <v>1336.62</v>
      </c>
      <c r="F4142">
        <v>1486.73</v>
      </c>
      <c r="G4142">
        <v>1825.16</v>
      </c>
      <c r="H4142">
        <v>1297.0899999999999</v>
      </c>
      <c r="I4142">
        <v>2138.7600000000002</v>
      </c>
      <c r="J4142">
        <v>3402.66</v>
      </c>
      <c r="K4142">
        <v>2856.78</v>
      </c>
    </row>
    <row r="4143" spans="1:11">
      <c r="A4143" s="1">
        <v>38670</v>
      </c>
      <c r="B4143">
        <v>2135.54</v>
      </c>
      <c r="C4143">
        <v>4062.71</v>
      </c>
      <c r="D4143">
        <v>1718.14</v>
      </c>
      <c r="E4143">
        <v>1352.5</v>
      </c>
      <c r="F4143">
        <v>1472.81</v>
      </c>
      <c r="G4143">
        <v>1820.34</v>
      </c>
      <c r="H4143">
        <v>1299.42</v>
      </c>
      <c r="I4143">
        <v>2126.1999999999998</v>
      </c>
      <c r="J4143">
        <v>3381.94</v>
      </c>
      <c r="K4143">
        <v>2859.54</v>
      </c>
    </row>
    <row r="4144" spans="1:11">
      <c r="A4144" s="1">
        <v>38671</v>
      </c>
      <c r="B4144">
        <v>2139.86</v>
      </c>
      <c r="C4144">
        <v>4028.27</v>
      </c>
      <c r="D4144">
        <v>1715.39</v>
      </c>
      <c r="E4144">
        <v>1353.7</v>
      </c>
      <c r="F4144">
        <v>1475.44</v>
      </c>
      <c r="G4144">
        <v>1796.45</v>
      </c>
      <c r="H4144">
        <v>1288.3499999999999</v>
      </c>
      <c r="I4144">
        <v>2113.8000000000002</v>
      </c>
      <c r="J4144">
        <v>3399.94</v>
      </c>
      <c r="K4144">
        <v>2848.58</v>
      </c>
    </row>
    <row r="4145" spans="1:11">
      <c r="A4145" s="1">
        <v>38672</v>
      </c>
      <c r="B4145">
        <v>2198.5700000000002</v>
      </c>
      <c r="C4145">
        <v>4013.91</v>
      </c>
      <c r="D4145">
        <v>1720.33</v>
      </c>
      <c r="E4145">
        <v>1359.39</v>
      </c>
      <c r="F4145">
        <v>1484.48</v>
      </c>
      <c r="G4145">
        <v>1797.38</v>
      </c>
      <c r="H4145">
        <v>1288.46</v>
      </c>
      <c r="I4145">
        <v>2112.38</v>
      </c>
      <c r="J4145">
        <v>3396.91</v>
      </c>
      <c r="K4145">
        <v>2852.05</v>
      </c>
    </row>
    <row r="4146" spans="1:11">
      <c r="A4146" s="1">
        <v>38673</v>
      </c>
      <c r="B4146">
        <v>2205.89</v>
      </c>
      <c r="C4146">
        <v>4066.86</v>
      </c>
      <c r="D4146">
        <v>1742.13</v>
      </c>
      <c r="E4146">
        <v>1376.71</v>
      </c>
      <c r="F4146">
        <v>1505.17</v>
      </c>
      <c r="G4146">
        <v>1824.4</v>
      </c>
      <c r="H4146">
        <v>1311.65</v>
      </c>
      <c r="I4146">
        <v>2120.39</v>
      </c>
      <c r="J4146">
        <v>3429.28</v>
      </c>
      <c r="K4146">
        <v>2904.46</v>
      </c>
    </row>
    <row r="4147" spans="1:11">
      <c r="A4147" s="1">
        <v>38674</v>
      </c>
      <c r="B4147">
        <v>2201.4699999999998</v>
      </c>
      <c r="C4147">
        <v>4079.93</v>
      </c>
      <c r="D4147">
        <v>1750.27</v>
      </c>
      <c r="E4147">
        <v>1379.87</v>
      </c>
      <c r="F4147">
        <v>1505.91</v>
      </c>
      <c r="G4147">
        <v>1839.67</v>
      </c>
      <c r="H4147">
        <v>1326.94</v>
      </c>
      <c r="I4147">
        <v>2123.85</v>
      </c>
      <c r="J4147">
        <v>3444.13</v>
      </c>
      <c r="K4147">
        <v>2908.99</v>
      </c>
    </row>
    <row r="4148" spans="1:11">
      <c r="A4148" s="1">
        <v>38677</v>
      </c>
      <c r="B4148">
        <v>2254.9699999999998</v>
      </c>
      <c r="C4148">
        <v>4099.13</v>
      </c>
      <c r="D4148">
        <v>1756.86</v>
      </c>
      <c r="E4148">
        <v>1390.91</v>
      </c>
      <c r="F4148">
        <v>1509.15</v>
      </c>
      <c r="G4148">
        <v>1849.16</v>
      </c>
      <c r="H4148">
        <v>1332.44</v>
      </c>
      <c r="I4148">
        <v>2131.86</v>
      </c>
      <c r="J4148">
        <v>3453.85</v>
      </c>
      <c r="K4148">
        <v>2916.57</v>
      </c>
    </row>
    <row r="4149" spans="1:11">
      <c r="A4149" s="1">
        <v>38678</v>
      </c>
      <c r="B4149">
        <v>2305.5700000000002</v>
      </c>
      <c r="C4149">
        <v>4122.17</v>
      </c>
      <c r="D4149">
        <v>1765.06</v>
      </c>
      <c r="E4149">
        <v>1395.81</v>
      </c>
      <c r="F4149">
        <v>1507.19</v>
      </c>
      <c r="G4149">
        <v>1858.77</v>
      </c>
      <c r="H4149">
        <v>1340.11</v>
      </c>
      <c r="I4149">
        <v>2140.11</v>
      </c>
      <c r="J4149">
        <v>3449.22</v>
      </c>
      <c r="K4149">
        <v>2937.15</v>
      </c>
    </row>
    <row r="4150" spans="1:11">
      <c r="A4150" s="1">
        <v>38679</v>
      </c>
      <c r="B4150">
        <v>2297.2800000000002</v>
      </c>
      <c r="C4150">
        <v>4148.6899999999996</v>
      </c>
      <c r="D4150">
        <v>1767.94</v>
      </c>
      <c r="E4150">
        <v>1392.25</v>
      </c>
      <c r="F4150">
        <v>1514.91</v>
      </c>
      <c r="G4150">
        <v>1870.2</v>
      </c>
      <c r="H4150">
        <v>1342.44</v>
      </c>
      <c r="I4150">
        <v>2148.08</v>
      </c>
      <c r="J4150">
        <v>3450</v>
      </c>
      <c r="K4150">
        <v>2952.3</v>
      </c>
    </row>
    <row r="4151" spans="1:11">
      <c r="A4151" s="1">
        <v>38680</v>
      </c>
      <c r="B4151">
        <v>2297.2800000000002</v>
      </c>
      <c r="C4151">
        <v>4148.6899999999996</v>
      </c>
      <c r="D4151">
        <v>1767.94</v>
      </c>
      <c r="E4151">
        <v>1392.25</v>
      </c>
      <c r="F4151">
        <v>1514.91</v>
      </c>
      <c r="G4151">
        <v>1870.2</v>
      </c>
      <c r="H4151">
        <v>1342.44</v>
      </c>
      <c r="I4151">
        <v>2148.08</v>
      </c>
      <c r="J4151">
        <v>3450</v>
      </c>
      <c r="K4151">
        <v>2952.3</v>
      </c>
    </row>
    <row r="4152" spans="1:11">
      <c r="A4152" s="1">
        <v>38681</v>
      </c>
      <c r="B4152">
        <v>2305.98</v>
      </c>
      <c r="C4152">
        <v>4149.6000000000004</v>
      </c>
      <c r="D4152">
        <v>1768.19</v>
      </c>
      <c r="E4152">
        <v>1401.69</v>
      </c>
      <c r="F4152">
        <v>1523.19</v>
      </c>
      <c r="G4152">
        <v>1869.72</v>
      </c>
      <c r="H4152">
        <v>1353.41</v>
      </c>
      <c r="I4152">
        <v>2150.04</v>
      </c>
      <c r="J4152">
        <v>3452.88</v>
      </c>
      <c r="K4152">
        <v>2961.3</v>
      </c>
    </row>
    <row r="4153" spans="1:11">
      <c r="A4153" s="1">
        <v>38684</v>
      </c>
      <c r="B4153">
        <v>2218.4</v>
      </c>
      <c r="C4153">
        <v>4128.76</v>
      </c>
      <c r="D4153">
        <v>1756.5</v>
      </c>
      <c r="E4153">
        <v>1394.91</v>
      </c>
      <c r="F4153">
        <v>1515.56</v>
      </c>
      <c r="G4153">
        <v>1850.52</v>
      </c>
      <c r="H4153">
        <v>1355.74</v>
      </c>
      <c r="I4153">
        <v>2141.1999999999998</v>
      </c>
      <c r="J4153">
        <v>3420.96</v>
      </c>
      <c r="K4153">
        <v>2931.83</v>
      </c>
    </row>
    <row r="4154" spans="1:11">
      <c r="A4154" s="1">
        <v>38685</v>
      </c>
      <c r="B4154">
        <v>2224.3000000000002</v>
      </c>
      <c r="C4154">
        <v>4131.91</v>
      </c>
      <c r="D4154">
        <v>1762.81</v>
      </c>
      <c r="E4154">
        <v>1411.04</v>
      </c>
      <c r="F4154">
        <v>1507.68</v>
      </c>
      <c r="G4154">
        <v>1849.76</v>
      </c>
      <c r="H4154">
        <v>1357.04</v>
      </c>
      <c r="I4154">
        <v>2142.3200000000002</v>
      </c>
      <c r="J4154">
        <v>3436.38</v>
      </c>
      <c r="K4154">
        <v>2930.35</v>
      </c>
    </row>
    <row r="4155" spans="1:11">
      <c r="A4155" s="1">
        <v>38686</v>
      </c>
      <c r="B4155">
        <v>2240.7600000000002</v>
      </c>
      <c r="C4155">
        <v>4084.15</v>
      </c>
      <c r="D4155">
        <v>1761.92</v>
      </c>
      <c r="E4155">
        <v>1406.45</v>
      </c>
      <c r="F4155">
        <v>1496.25</v>
      </c>
      <c r="G4155">
        <v>1841.55</v>
      </c>
      <c r="H4155">
        <v>1353.18</v>
      </c>
      <c r="I4155">
        <v>2124.35</v>
      </c>
      <c r="J4155">
        <v>3427.67</v>
      </c>
      <c r="K4155">
        <v>2947.52</v>
      </c>
    </row>
    <row r="4156" spans="1:11">
      <c r="A4156" s="1">
        <v>38687</v>
      </c>
      <c r="B4156">
        <v>2315.37</v>
      </c>
      <c r="C4156">
        <v>4121.87</v>
      </c>
      <c r="D4156">
        <v>1790.73</v>
      </c>
      <c r="E4156">
        <v>1437.11</v>
      </c>
      <c r="F4156">
        <v>1503.06</v>
      </c>
      <c r="G4156">
        <v>1865.09</v>
      </c>
      <c r="H4156">
        <v>1361.83</v>
      </c>
      <c r="I4156">
        <v>2143.91</v>
      </c>
      <c r="J4156">
        <v>3466.27</v>
      </c>
      <c r="K4156">
        <v>3012.2</v>
      </c>
    </row>
    <row r="4157" spans="1:11">
      <c r="A4157" s="1">
        <v>38688</v>
      </c>
      <c r="B4157">
        <v>2319.23</v>
      </c>
      <c r="C4157">
        <v>4124.92</v>
      </c>
      <c r="D4157">
        <v>1786.36</v>
      </c>
      <c r="E4157">
        <v>1436.92</v>
      </c>
      <c r="F4157">
        <v>1498.45</v>
      </c>
      <c r="G4157">
        <v>1870.64</v>
      </c>
      <c r="H4157">
        <v>1355.29</v>
      </c>
      <c r="I4157">
        <v>2146.36</v>
      </c>
      <c r="J4157">
        <v>3479.56</v>
      </c>
      <c r="K4157">
        <v>3019.27</v>
      </c>
    </row>
    <row r="4158" spans="1:11">
      <c r="A4158" s="1">
        <v>38691</v>
      </c>
      <c r="B4158">
        <v>2334.25</v>
      </c>
      <c r="C4158">
        <v>4111.83</v>
      </c>
      <c r="D4158">
        <v>1774.7</v>
      </c>
      <c r="E4158">
        <v>1438.15</v>
      </c>
      <c r="F4158">
        <v>1497.21</v>
      </c>
      <c r="G4158">
        <v>1858.95</v>
      </c>
      <c r="H4158">
        <v>1352.53</v>
      </c>
      <c r="I4158">
        <v>2139.48</v>
      </c>
      <c r="J4158">
        <v>3480.03</v>
      </c>
      <c r="K4158">
        <v>2990.39</v>
      </c>
    </row>
    <row r="4159" spans="1:11">
      <c r="A4159" s="1">
        <v>38692</v>
      </c>
      <c r="B4159">
        <v>2346.16</v>
      </c>
      <c r="C4159">
        <v>4102.6099999999997</v>
      </c>
      <c r="D4159">
        <v>1779.31</v>
      </c>
      <c r="E4159">
        <v>1444.6</v>
      </c>
      <c r="F4159">
        <v>1495.74</v>
      </c>
      <c r="G4159">
        <v>1865.55</v>
      </c>
      <c r="H4159">
        <v>1348.76</v>
      </c>
      <c r="I4159">
        <v>2136.85</v>
      </c>
      <c r="J4159">
        <v>3482.96</v>
      </c>
      <c r="K4159">
        <v>3009.85</v>
      </c>
    </row>
    <row r="4160" spans="1:11">
      <c r="A4160" s="1">
        <v>38693</v>
      </c>
      <c r="B4160">
        <v>2347.64</v>
      </c>
      <c r="C4160">
        <v>4069.96</v>
      </c>
      <c r="D4160">
        <v>1762.9</v>
      </c>
      <c r="E4160">
        <v>1438.41</v>
      </c>
      <c r="F4160">
        <v>1486.62</v>
      </c>
      <c r="G4160">
        <v>1861.2</v>
      </c>
      <c r="H4160">
        <v>1348.99</v>
      </c>
      <c r="I4160">
        <v>2129.02</v>
      </c>
      <c r="J4160">
        <v>3472.5</v>
      </c>
      <c r="K4160">
        <v>2997.28</v>
      </c>
    </row>
    <row r="4161" spans="1:11">
      <c r="A4161" s="1">
        <v>38694</v>
      </c>
      <c r="B4161">
        <v>2399.83</v>
      </c>
      <c r="C4161">
        <v>4066.79</v>
      </c>
      <c r="D4161">
        <v>1756.68</v>
      </c>
      <c r="E4161">
        <v>1434.77</v>
      </c>
      <c r="F4161">
        <v>1500.07</v>
      </c>
      <c r="G4161">
        <v>1856.03</v>
      </c>
      <c r="H4161">
        <v>1352.81</v>
      </c>
      <c r="I4161">
        <v>2126.62</v>
      </c>
      <c r="J4161">
        <v>3493.83</v>
      </c>
      <c r="K4161">
        <v>2975.43</v>
      </c>
    </row>
    <row r="4162" spans="1:11">
      <c r="A4162" s="1">
        <v>38695</v>
      </c>
      <c r="B4162">
        <v>2371.09</v>
      </c>
      <c r="C4162">
        <v>4096.7299999999996</v>
      </c>
      <c r="D4162">
        <v>1768.92</v>
      </c>
      <c r="E4162">
        <v>1429.45</v>
      </c>
      <c r="F4162">
        <v>1516.42</v>
      </c>
      <c r="G4162">
        <v>1861.85</v>
      </c>
      <c r="H4162">
        <v>1367.89</v>
      </c>
      <c r="I4162">
        <v>2131.9499999999998</v>
      </c>
      <c r="J4162">
        <v>3510.57</v>
      </c>
      <c r="K4162">
        <v>3001.89</v>
      </c>
    </row>
    <row r="4163" spans="1:11">
      <c r="A4163" s="1">
        <v>38698</v>
      </c>
      <c r="B4163">
        <v>2410.67</v>
      </c>
      <c r="C4163">
        <v>4082.04</v>
      </c>
      <c r="D4163">
        <v>1770.09</v>
      </c>
      <c r="E4163">
        <v>1430.96</v>
      </c>
      <c r="F4163">
        <v>1510.95</v>
      </c>
      <c r="G4163">
        <v>1866.47</v>
      </c>
      <c r="H4163">
        <v>1359.02</v>
      </c>
      <c r="I4163">
        <v>2138.2199999999998</v>
      </c>
      <c r="J4163">
        <v>3510.96</v>
      </c>
      <c r="K4163">
        <v>3007.43</v>
      </c>
    </row>
    <row r="4164" spans="1:11">
      <c r="A4164" s="1">
        <v>38699</v>
      </c>
      <c r="B4164">
        <v>2409.61</v>
      </c>
      <c r="C4164">
        <v>4120.97</v>
      </c>
      <c r="D4164">
        <v>1773.17</v>
      </c>
      <c r="E4164">
        <v>1444.28</v>
      </c>
      <c r="F4164">
        <v>1526.89</v>
      </c>
      <c r="G4164">
        <v>1870.56</v>
      </c>
      <c r="H4164">
        <v>1368.72</v>
      </c>
      <c r="I4164">
        <v>2157.44</v>
      </c>
      <c r="J4164">
        <v>3527.7</v>
      </c>
      <c r="K4164">
        <v>3011.99</v>
      </c>
    </row>
    <row r="4165" spans="1:11">
      <c r="A4165" s="1">
        <v>38700</v>
      </c>
      <c r="B4165">
        <v>2443.06</v>
      </c>
      <c r="C4165">
        <v>4137.47</v>
      </c>
      <c r="D4165">
        <v>1784.14</v>
      </c>
      <c r="E4165">
        <v>1437.04</v>
      </c>
      <c r="F4165">
        <v>1547</v>
      </c>
      <c r="G4165">
        <v>1886</v>
      </c>
      <c r="H4165">
        <v>1369.67</v>
      </c>
      <c r="I4165">
        <v>2168.77</v>
      </c>
      <c r="J4165">
        <v>3525.9</v>
      </c>
      <c r="K4165">
        <v>3011.67</v>
      </c>
    </row>
    <row r="4166" spans="1:11">
      <c r="A4166" s="1">
        <v>38701</v>
      </c>
      <c r="B4166">
        <v>2418.34</v>
      </c>
      <c r="C4166">
        <v>4120.75</v>
      </c>
      <c r="D4166">
        <v>1783.86</v>
      </c>
      <c r="E4166">
        <v>1429.93</v>
      </c>
      <c r="F4166">
        <v>1548.87</v>
      </c>
      <c r="G4166">
        <v>1877.62</v>
      </c>
      <c r="H4166">
        <v>1371.87</v>
      </c>
      <c r="I4166">
        <v>2169.17</v>
      </c>
      <c r="J4166">
        <v>3526.36</v>
      </c>
      <c r="K4166">
        <v>3008.61</v>
      </c>
    </row>
    <row r="4167" spans="1:11">
      <c r="A4167" s="1">
        <v>38702</v>
      </c>
      <c r="B4167">
        <v>2364.58</v>
      </c>
      <c r="C4167">
        <v>4126.49</v>
      </c>
      <c r="D4167">
        <v>1784.38</v>
      </c>
      <c r="E4167">
        <v>1429.96</v>
      </c>
      <c r="F4167">
        <v>1552.5</v>
      </c>
      <c r="G4167">
        <v>1871.52</v>
      </c>
      <c r="H4167">
        <v>1372.25</v>
      </c>
      <c r="I4167">
        <v>2173.5</v>
      </c>
      <c r="J4167">
        <v>3527.41</v>
      </c>
      <c r="K4167">
        <v>3000.79</v>
      </c>
    </row>
    <row r="4168" spans="1:11">
      <c r="A4168" s="1">
        <v>38705</v>
      </c>
      <c r="B4168">
        <v>2346.7800000000002</v>
      </c>
      <c r="C4168">
        <v>4089.45</v>
      </c>
      <c r="D4168">
        <v>1763.7</v>
      </c>
      <c r="E4168">
        <v>1419.1</v>
      </c>
      <c r="F4168">
        <v>1531.18</v>
      </c>
      <c r="G4168">
        <v>1856.28</v>
      </c>
      <c r="H4168">
        <v>1366.29</v>
      </c>
      <c r="I4168">
        <v>2167.69</v>
      </c>
      <c r="J4168">
        <v>3509.99</v>
      </c>
      <c r="K4168">
        <v>2958.22</v>
      </c>
    </row>
    <row r="4169" spans="1:11">
      <c r="A4169" s="1">
        <v>38706</v>
      </c>
      <c r="B4169">
        <v>2379.25</v>
      </c>
      <c r="C4169">
        <v>4097.28</v>
      </c>
      <c r="D4169">
        <v>1767.31</v>
      </c>
      <c r="E4169">
        <v>1418.36</v>
      </c>
      <c r="F4169">
        <v>1535.16</v>
      </c>
      <c r="G4169">
        <v>1853.72</v>
      </c>
      <c r="H4169">
        <v>1352.49</v>
      </c>
      <c r="I4169">
        <v>2161.77</v>
      </c>
      <c r="J4169">
        <v>3509.85</v>
      </c>
      <c r="K4169">
        <v>2950.45</v>
      </c>
    </row>
    <row r="4170" spans="1:11">
      <c r="A4170" s="1">
        <v>38707</v>
      </c>
      <c r="B4170">
        <v>2387.12</v>
      </c>
      <c r="C4170">
        <v>4115.3100000000004</v>
      </c>
      <c r="D4170">
        <v>1781.39</v>
      </c>
      <c r="E4170">
        <v>1445.14</v>
      </c>
      <c r="F4170">
        <v>1519.94</v>
      </c>
      <c r="G4170">
        <v>1858.66</v>
      </c>
      <c r="H4170">
        <v>1346.6</v>
      </c>
      <c r="I4170">
        <v>2164.1</v>
      </c>
      <c r="J4170">
        <v>3520.74</v>
      </c>
      <c r="K4170">
        <v>2970.82</v>
      </c>
    </row>
    <row r="4171" spans="1:11">
      <c r="A4171" s="1">
        <v>38708</v>
      </c>
      <c r="B4171">
        <v>2385.17</v>
      </c>
      <c r="C4171">
        <v>4136.3500000000004</v>
      </c>
      <c r="D4171">
        <v>1791.97</v>
      </c>
      <c r="E4171">
        <v>1455.53</v>
      </c>
      <c r="F4171">
        <v>1531.24</v>
      </c>
      <c r="G4171">
        <v>1863.09</v>
      </c>
      <c r="H4171">
        <v>1348.78</v>
      </c>
      <c r="I4171">
        <v>2164.21</v>
      </c>
      <c r="J4171">
        <v>3549.62</v>
      </c>
      <c r="K4171">
        <v>2996.71</v>
      </c>
    </row>
    <row r="4172" spans="1:11">
      <c r="A4172" s="1">
        <v>38709</v>
      </c>
      <c r="B4172">
        <v>2376.52</v>
      </c>
      <c r="C4172">
        <v>4144.5600000000004</v>
      </c>
      <c r="D4172">
        <v>1798.13</v>
      </c>
      <c r="E4172">
        <v>1461.66</v>
      </c>
      <c r="F4172">
        <v>1531.84</v>
      </c>
      <c r="G4172">
        <v>1866.7</v>
      </c>
      <c r="H4172">
        <v>1347.93</v>
      </c>
      <c r="I4172">
        <v>2157.4499999999998</v>
      </c>
      <c r="J4172">
        <v>3545.14</v>
      </c>
      <c r="K4172">
        <v>3001.28</v>
      </c>
    </row>
    <row r="4173" spans="1:11">
      <c r="A4173" s="1">
        <v>38712</v>
      </c>
      <c r="B4173">
        <v>2376.52</v>
      </c>
      <c r="C4173">
        <v>4144.5600000000004</v>
      </c>
      <c r="D4173">
        <v>1798.13</v>
      </c>
      <c r="E4173">
        <v>1461.66</v>
      </c>
      <c r="F4173">
        <v>1531.84</v>
      </c>
      <c r="G4173">
        <v>1866.7</v>
      </c>
      <c r="H4173">
        <v>1347.93</v>
      </c>
      <c r="I4173">
        <v>2157.4499999999998</v>
      </c>
      <c r="J4173">
        <v>3545.14</v>
      </c>
      <c r="K4173">
        <v>3001.28</v>
      </c>
    </row>
    <row r="4174" spans="1:11">
      <c r="A4174" s="1">
        <v>38713</v>
      </c>
      <c r="B4174">
        <v>2306.27</v>
      </c>
      <c r="C4174">
        <v>4112.3999999999996</v>
      </c>
      <c r="D4174">
        <v>1783.25</v>
      </c>
      <c r="E4174">
        <v>1449.66</v>
      </c>
      <c r="F4174">
        <v>1525.27</v>
      </c>
      <c r="G4174">
        <v>1854.3</v>
      </c>
      <c r="H4174">
        <v>1347.35</v>
      </c>
      <c r="I4174">
        <v>2147.5</v>
      </c>
      <c r="J4174">
        <v>3513.92</v>
      </c>
      <c r="K4174">
        <v>2968.17</v>
      </c>
    </row>
    <row r="4175" spans="1:11">
      <c r="A4175" s="1">
        <v>38714</v>
      </c>
      <c r="B4175">
        <v>2344.1999999999998</v>
      </c>
      <c r="C4175">
        <v>4111.09</v>
      </c>
      <c r="D4175">
        <v>1790.13</v>
      </c>
      <c r="E4175">
        <v>1459.94</v>
      </c>
      <c r="F4175">
        <v>1519.5</v>
      </c>
      <c r="G4175">
        <v>1859.29</v>
      </c>
      <c r="H4175">
        <v>1341.9</v>
      </c>
      <c r="I4175">
        <v>2150.36</v>
      </c>
      <c r="J4175">
        <v>3522.46</v>
      </c>
      <c r="K4175">
        <v>2967.62</v>
      </c>
    </row>
    <row r="4176" spans="1:11">
      <c r="A4176" s="1">
        <v>38715</v>
      </c>
      <c r="B4176">
        <v>2319.29</v>
      </c>
      <c r="C4176">
        <v>4098.79</v>
      </c>
      <c r="D4176">
        <v>1790.2</v>
      </c>
      <c r="E4176">
        <v>1461.03</v>
      </c>
      <c r="F4176">
        <v>1517.4</v>
      </c>
      <c r="G4176">
        <v>1862.55</v>
      </c>
      <c r="H4176">
        <v>1340.51</v>
      </c>
      <c r="I4176">
        <v>2147.21</v>
      </c>
      <c r="J4176">
        <v>3509.92</v>
      </c>
      <c r="K4176">
        <v>2950.98</v>
      </c>
    </row>
    <row r="4177" spans="1:11">
      <c r="A4177" s="1">
        <v>38716</v>
      </c>
      <c r="B4177">
        <v>2329.21</v>
      </c>
      <c r="C4177">
        <v>4079.01</v>
      </c>
      <c r="D4177">
        <v>1778.49</v>
      </c>
      <c r="E4177">
        <v>1449.07</v>
      </c>
      <c r="F4177">
        <v>1512.7</v>
      </c>
      <c r="G4177">
        <v>1851.22</v>
      </c>
      <c r="H4177">
        <v>1333.23</v>
      </c>
      <c r="I4177">
        <v>2134.33</v>
      </c>
      <c r="J4177">
        <v>3487.76</v>
      </c>
      <c r="K4177">
        <v>2931.99</v>
      </c>
    </row>
    <row r="4178" spans="1:11">
      <c r="A4178" s="1">
        <v>38719</v>
      </c>
      <c r="B4178">
        <v>2329.21</v>
      </c>
      <c r="C4178">
        <v>4079.01</v>
      </c>
      <c r="D4178">
        <v>1778.49</v>
      </c>
      <c r="E4178">
        <v>1449.07</v>
      </c>
      <c r="F4178">
        <v>1512.7</v>
      </c>
      <c r="G4178">
        <v>1851.22</v>
      </c>
      <c r="H4178">
        <v>1333.23</v>
      </c>
      <c r="I4178">
        <v>2134.33</v>
      </c>
      <c r="J4178">
        <v>3487.76</v>
      </c>
      <c r="K4178">
        <v>2931.99</v>
      </c>
    </row>
    <row r="4179" spans="1:11">
      <c r="A4179" s="1">
        <v>38720</v>
      </c>
      <c r="B4179">
        <v>2440.88</v>
      </c>
      <c r="C4179">
        <v>4144.93</v>
      </c>
      <c r="D4179">
        <v>1789.3</v>
      </c>
      <c r="E4179">
        <v>1480.38</v>
      </c>
      <c r="F4179">
        <v>1541.25</v>
      </c>
      <c r="G4179">
        <v>1869.44</v>
      </c>
      <c r="H4179">
        <v>1334.81</v>
      </c>
      <c r="I4179">
        <v>2145.37</v>
      </c>
      <c r="J4179">
        <v>3523.03</v>
      </c>
      <c r="K4179">
        <v>2987.2</v>
      </c>
    </row>
    <row r="4180" spans="1:11">
      <c r="A4180" s="1">
        <v>38721</v>
      </c>
      <c r="B4180">
        <v>2459.4899999999998</v>
      </c>
      <c r="C4180">
        <v>4165.22</v>
      </c>
      <c r="D4180">
        <v>1797.61</v>
      </c>
      <c r="E4180">
        <v>1495.58</v>
      </c>
      <c r="F4180">
        <v>1545.06</v>
      </c>
      <c r="G4180">
        <v>1875.12</v>
      </c>
      <c r="H4180">
        <v>1339.17</v>
      </c>
      <c r="I4180">
        <v>2155.5500000000002</v>
      </c>
      <c r="J4180">
        <v>3547.87</v>
      </c>
      <c r="K4180">
        <v>3026.3</v>
      </c>
    </row>
    <row r="4181" spans="1:11">
      <c r="A4181" s="1">
        <v>38722</v>
      </c>
      <c r="B4181">
        <v>2421.0500000000002</v>
      </c>
      <c r="C4181">
        <v>4177.32</v>
      </c>
      <c r="D4181">
        <v>1793.39</v>
      </c>
      <c r="E4181">
        <v>1494.3</v>
      </c>
      <c r="F4181">
        <v>1534.91</v>
      </c>
      <c r="G4181">
        <v>1877.59</v>
      </c>
      <c r="H4181">
        <v>1335.99</v>
      </c>
      <c r="I4181">
        <v>2146.0500000000002</v>
      </c>
      <c r="J4181">
        <v>3545.81</v>
      </c>
      <c r="K4181">
        <v>3064.54</v>
      </c>
    </row>
    <row r="4182" spans="1:11">
      <c r="A4182" s="1">
        <v>38723</v>
      </c>
      <c r="B4182">
        <v>2480.84</v>
      </c>
      <c r="C4182">
        <v>4207.3999999999996</v>
      </c>
      <c r="D4182">
        <v>1809.22</v>
      </c>
      <c r="E4182">
        <v>1515.06</v>
      </c>
      <c r="F4182">
        <v>1549.41</v>
      </c>
      <c r="G4182">
        <v>1893.11</v>
      </c>
      <c r="H4182">
        <v>1350.94</v>
      </c>
      <c r="I4182">
        <v>2158.23</v>
      </c>
      <c r="J4182">
        <v>3566.46</v>
      </c>
      <c r="K4182">
        <v>3109.43</v>
      </c>
    </row>
    <row r="4183" spans="1:11">
      <c r="A4183" s="1">
        <v>38726</v>
      </c>
      <c r="B4183">
        <v>2483.9299999999998</v>
      </c>
      <c r="C4183">
        <v>4230.0200000000004</v>
      </c>
      <c r="D4183">
        <v>1822.26</v>
      </c>
      <c r="E4183">
        <v>1512.96</v>
      </c>
      <c r="F4183">
        <v>1543.45</v>
      </c>
      <c r="G4183">
        <v>1916.95</v>
      </c>
      <c r="H4183">
        <v>1351.52</v>
      </c>
      <c r="I4183">
        <v>2168.35</v>
      </c>
      <c r="J4183">
        <v>3588.84</v>
      </c>
      <c r="K4183">
        <v>3127.04</v>
      </c>
    </row>
    <row r="4184" spans="1:11">
      <c r="A4184" s="1">
        <v>38727</v>
      </c>
      <c r="B4184">
        <v>2513.66</v>
      </c>
      <c r="C4184">
        <v>4233.8</v>
      </c>
      <c r="D4184">
        <v>1822.01</v>
      </c>
      <c r="E4184">
        <v>1508.93</v>
      </c>
      <c r="F4184">
        <v>1545.93</v>
      </c>
      <c r="G4184">
        <v>1916.87</v>
      </c>
      <c r="H4184">
        <v>1348.92</v>
      </c>
      <c r="I4184">
        <v>2161.4</v>
      </c>
      <c r="J4184">
        <v>3580.99</v>
      </c>
      <c r="K4184">
        <v>3131.95</v>
      </c>
    </row>
    <row r="4185" spans="1:11">
      <c r="A4185" s="1">
        <v>38728</v>
      </c>
      <c r="B4185">
        <v>2526.11</v>
      </c>
      <c r="C4185">
        <v>4249.3999999999996</v>
      </c>
      <c r="D4185">
        <v>1821.84</v>
      </c>
      <c r="E4185">
        <v>1501.95</v>
      </c>
      <c r="F4185">
        <v>1542.53</v>
      </c>
      <c r="G4185">
        <v>1922.43</v>
      </c>
      <c r="H4185">
        <v>1359.99</v>
      </c>
      <c r="I4185">
        <v>2158.5</v>
      </c>
      <c r="J4185">
        <v>3578.72</v>
      </c>
      <c r="K4185">
        <v>3159.05</v>
      </c>
    </row>
    <row r="4186" spans="1:11">
      <c r="A4186" s="1">
        <v>38729</v>
      </c>
      <c r="B4186">
        <v>2499.88</v>
      </c>
      <c r="C4186">
        <v>4219.26</v>
      </c>
      <c r="D4186">
        <v>1808.7</v>
      </c>
      <c r="E4186">
        <v>1483.5</v>
      </c>
      <c r="F4186">
        <v>1542.73</v>
      </c>
      <c r="G4186">
        <v>1902.23</v>
      </c>
      <c r="H4186">
        <v>1352.47</v>
      </c>
      <c r="I4186">
        <v>2158.39</v>
      </c>
      <c r="J4186">
        <v>3579.63</v>
      </c>
      <c r="K4186">
        <v>3138.25</v>
      </c>
    </row>
    <row r="4187" spans="1:11">
      <c r="A4187" s="1">
        <v>38730</v>
      </c>
      <c r="B4187">
        <v>2529.67</v>
      </c>
      <c r="C4187">
        <v>4217.76</v>
      </c>
      <c r="D4187">
        <v>1806.93</v>
      </c>
      <c r="E4187">
        <v>1484.52</v>
      </c>
      <c r="F4187">
        <v>1553.16</v>
      </c>
      <c r="G4187">
        <v>1903.96</v>
      </c>
      <c r="H4187">
        <v>1359.93</v>
      </c>
      <c r="I4187">
        <v>2155.77</v>
      </c>
      <c r="J4187">
        <v>3576.84</v>
      </c>
      <c r="K4187">
        <v>3138.59</v>
      </c>
    </row>
    <row r="4188" spans="1:11">
      <c r="A4188" s="1">
        <v>38733</v>
      </c>
      <c r="B4188">
        <v>2529.67</v>
      </c>
      <c r="C4188">
        <v>4217.76</v>
      </c>
      <c r="D4188">
        <v>1806.93</v>
      </c>
      <c r="E4188">
        <v>1484.52</v>
      </c>
      <c r="F4188">
        <v>1553.16</v>
      </c>
      <c r="G4188">
        <v>1903.96</v>
      </c>
      <c r="H4188">
        <v>1359.93</v>
      </c>
      <c r="I4188">
        <v>2155.77</v>
      </c>
      <c r="J4188">
        <v>3576.84</v>
      </c>
      <c r="K4188">
        <v>3138.59</v>
      </c>
    </row>
    <row r="4189" spans="1:11">
      <c r="A4189" s="1">
        <v>38734</v>
      </c>
      <c r="B4189">
        <v>2584.29</v>
      </c>
      <c r="C4189">
        <v>4181.4799999999996</v>
      </c>
      <c r="D4189">
        <v>1795.58</v>
      </c>
      <c r="E4189">
        <v>1491.32</v>
      </c>
      <c r="F4189">
        <v>1567.63</v>
      </c>
      <c r="G4189">
        <v>1884.51</v>
      </c>
      <c r="H4189">
        <v>1346.75</v>
      </c>
      <c r="I4189">
        <v>2148.91</v>
      </c>
      <c r="J4189">
        <v>3570.97</v>
      </c>
      <c r="K4189">
        <v>3094.56</v>
      </c>
    </row>
    <row r="4190" spans="1:11">
      <c r="A4190" s="1">
        <v>38735</v>
      </c>
      <c r="B4190">
        <v>2550.1999999999998</v>
      </c>
      <c r="C4190">
        <v>4165.28</v>
      </c>
      <c r="D4190">
        <v>1799.41</v>
      </c>
      <c r="E4190">
        <v>1476.88</v>
      </c>
      <c r="F4190">
        <v>1571.07</v>
      </c>
      <c r="G4190">
        <v>1881.25</v>
      </c>
      <c r="H4190">
        <v>1357.62</v>
      </c>
      <c r="I4190">
        <v>2156.0100000000002</v>
      </c>
      <c r="J4190">
        <v>3579.96</v>
      </c>
      <c r="K4190">
        <v>3099.42</v>
      </c>
    </row>
    <row r="4191" spans="1:11">
      <c r="A4191" s="1">
        <v>38736</v>
      </c>
      <c r="B4191">
        <v>2624.54</v>
      </c>
      <c r="C4191">
        <v>4161.3500000000004</v>
      </c>
      <c r="D4191">
        <v>1812.81</v>
      </c>
      <c r="E4191">
        <v>1492.42</v>
      </c>
      <c r="F4191">
        <v>1583.79</v>
      </c>
      <c r="G4191">
        <v>1889.72</v>
      </c>
      <c r="H4191">
        <v>1360.92</v>
      </c>
      <c r="I4191">
        <v>2159</v>
      </c>
      <c r="J4191">
        <v>3581.69</v>
      </c>
      <c r="K4191">
        <v>3162.9</v>
      </c>
    </row>
    <row r="4192" spans="1:11">
      <c r="A4192" s="1">
        <v>38737</v>
      </c>
      <c r="B4192">
        <v>2646.17</v>
      </c>
      <c r="C4192">
        <v>4092.37</v>
      </c>
      <c r="D4192">
        <v>1780.92</v>
      </c>
      <c r="E4192">
        <v>1471.27</v>
      </c>
      <c r="F4192">
        <v>1574.49</v>
      </c>
      <c r="G4192">
        <v>1860.98</v>
      </c>
      <c r="H4192">
        <v>1339.35</v>
      </c>
      <c r="I4192">
        <v>2132.62</v>
      </c>
      <c r="J4192">
        <v>3516.38</v>
      </c>
      <c r="K4192">
        <v>3072.04</v>
      </c>
    </row>
    <row r="4193" spans="1:11">
      <c r="A4193" s="1">
        <v>38740</v>
      </c>
      <c r="B4193">
        <v>2669.89</v>
      </c>
      <c r="C4193">
        <v>4114.83</v>
      </c>
      <c r="D4193">
        <v>1785.07</v>
      </c>
      <c r="E4193">
        <v>1489.39</v>
      </c>
      <c r="F4193">
        <v>1574.41</v>
      </c>
      <c r="G4193">
        <v>1866.04</v>
      </c>
      <c r="H4193">
        <v>1332.24</v>
      </c>
      <c r="I4193">
        <v>2140.9299999999998</v>
      </c>
      <c r="J4193">
        <v>3506.15</v>
      </c>
      <c r="K4193">
        <v>3072.99</v>
      </c>
    </row>
    <row r="4194" spans="1:11">
      <c r="A4194" s="1">
        <v>38741</v>
      </c>
      <c r="B4194">
        <v>2650.73</v>
      </c>
      <c r="C4194">
        <v>4130.87</v>
      </c>
      <c r="D4194">
        <v>1806.57</v>
      </c>
      <c r="E4194">
        <v>1517.02</v>
      </c>
      <c r="F4194">
        <v>1586.47</v>
      </c>
      <c r="G4194">
        <v>1881.98</v>
      </c>
      <c r="H4194">
        <v>1340.93</v>
      </c>
      <c r="I4194">
        <v>2141.9899999999998</v>
      </c>
      <c r="J4194">
        <v>3522.33</v>
      </c>
      <c r="K4194">
        <v>3099.11</v>
      </c>
    </row>
    <row r="4195" spans="1:11">
      <c r="A4195" s="1">
        <v>38742</v>
      </c>
      <c r="B4195">
        <v>2590.5700000000002</v>
      </c>
      <c r="C4195">
        <v>4134.96</v>
      </c>
      <c r="D4195">
        <v>1804.82</v>
      </c>
      <c r="E4195">
        <v>1524.97</v>
      </c>
      <c r="F4195">
        <v>1565.61</v>
      </c>
      <c r="G4195">
        <v>1882.86</v>
      </c>
      <c r="H4195">
        <v>1354.19</v>
      </c>
      <c r="I4195">
        <v>2137.5700000000002</v>
      </c>
      <c r="J4195">
        <v>3510.67</v>
      </c>
      <c r="K4195">
        <v>3103.62</v>
      </c>
    </row>
    <row r="4196" spans="1:11">
      <c r="A4196" s="1">
        <v>38743</v>
      </c>
      <c r="B4196">
        <v>2596.0700000000002</v>
      </c>
      <c r="C4196">
        <v>4195.38</v>
      </c>
      <c r="D4196">
        <v>1827.46</v>
      </c>
      <c r="E4196">
        <v>1537.77</v>
      </c>
      <c r="F4196">
        <v>1553.82</v>
      </c>
      <c r="G4196">
        <v>1889.73</v>
      </c>
      <c r="H4196">
        <v>1369.61</v>
      </c>
      <c r="I4196">
        <v>2139.65</v>
      </c>
      <c r="J4196">
        <v>3536.17</v>
      </c>
      <c r="K4196">
        <v>3150.4</v>
      </c>
    </row>
    <row r="4197" spans="1:11">
      <c r="A4197" s="1">
        <v>38744</v>
      </c>
      <c r="B4197">
        <v>2643.96</v>
      </c>
      <c r="C4197">
        <v>4203.1400000000003</v>
      </c>
      <c r="D4197">
        <v>1835.61</v>
      </c>
      <c r="E4197">
        <v>1555.03</v>
      </c>
      <c r="F4197">
        <v>1564.43</v>
      </c>
      <c r="G4197">
        <v>1899.35</v>
      </c>
      <c r="H4197">
        <v>1379.28</v>
      </c>
      <c r="I4197">
        <v>2151.27</v>
      </c>
      <c r="J4197">
        <v>3580.96</v>
      </c>
      <c r="K4197">
        <v>3176.02</v>
      </c>
    </row>
    <row r="4198" spans="1:11">
      <c r="A4198" s="1">
        <v>38747</v>
      </c>
      <c r="B4198">
        <v>2709.62</v>
      </c>
      <c r="C4198">
        <v>4193.71</v>
      </c>
      <c r="D4198">
        <v>1842.61</v>
      </c>
      <c r="E4198">
        <v>1556.63</v>
      </c>
      <c r="F4198">
        <v>1554.22</v>
      </c>
      <c r="G4198">
        <v>1896.97</v>
      </c>
      <c r="H4198">
        <v>1379.62</v>
      </c>
      <c r="I4198">
        <v>2142.73</v>
      </c>
      <c r="J4198">
        <v>3565.59</v>
      </c>
      <c r="K4198">
        <v>3176.78</v>
      </c>
    </row>
    <row r="4199" spans="1:11">
      <c r="A4199" s="1">
        <v>38748</v>
      </c>
      <c r="B4199">
        <v>2697.35</v>
      </c>
      <c r="C4199">
        <v>4166.7</v>
      </c>
      <c r="D4199">
        <v>1834.32</v>
      </c>
      <c r="E4199">
        <v>1557.08</v>
      </c>
      <c r="F4199">
        <v>1554.53</v>
      </c>
      <c r="G4199">
        <v>1887.09</v>
      </c>
      <c r="H4199">
        <v>1369.14</v>
      </c>
      <c r="I4199">
        <v>2140.23</v>
      </c>
      <c r="J4199">
        <v>3572.28</v>
      </c>
      <c r="K4199">
        <v>3155.85</v>
      </c>
    </row>
    <row r="4200" spans="1:11">
      <c r="A4200" s="1">
        <v>38749</v>
      </c>
      <c r="B4200">
        <v>2627.84</v>
      </c>
      <c r="C4200">
        <v>4169.34</v>
      </c>
      <c r="D4200">
        <v>1851.51</v>
      </c>
      <c r="E4200">
        <v>1567.25</v>
      </c>
      <c r="F4200">
        <v>1558.85</v>
      </c>
      <c r="G4200">
        <v>1887.43</v>
      </c>
      <c r="H4200">
        <v>1381.69</v>
      </c>
      <c r="I4200">
        <v>2144.13</v>
      </c>
      <c r="J4200">
        <v>3582.55</v>
      </c>
      <c r="K4200">
        <v>3181.47</v>
      </c>
    </row>
    <row r="4201" spans="1:11">
      <c r="A4201" s="1">
        <v>38750</v>
      </c>
      <c r="B4201">
        <v>2586.08</v>
      </c>
      <c r="C4201">
        <v>4137.5</v>
      </c>
      <c r="D4201">
        <v>1835.98</v>
      </c>
      <c r="E4201">
        <v>1544.43</v>
      </c>
      <c r="F4201">
        <v>1538.66</v>
      </c>
      <c r="G4201">
        <v>1880.59</v>
      </c>
      <c r="H4201">
        <v>1381.16</v>
      </c>
      <c r="I4201">
        <v>2143.29</v>
      </c>
      <c r="J4201">
        <v>3552.38</v>
      </c>
      <c r="K4201">
        <v>3137.17</v>
      </c>
    </row>
    <row r="4202" spans="1:11">
      <c r="A4202" s="1">
        <v>38751</v>
      </c>
      <c r="B4202">
        <v>2572.96</v>
      </c>
      <c r="C4202">
        <v>4117.4799999999996</v>
      </c>
      <c r="D4202">
        <v>1827.29</v>
      </c>
      <c r="E4202">
        <v>1529.47</v>
      </c>
      <c r="F4202">
        <v>1528.95</v>
      </c>
      <c r="G4202">
        <v>1869.45</v>
      </c>
      <c r="H4202">
        <v>1381.19</v>
      </c>
      <c r="I4202">
        <v>2128.65</v>
      </c>
      <c r="J4202">
        <v>3550.59</v>
      </c>
      <c r="K4202">
        <v>3109.77</v>
      </c>
    </row>
    <row r="4203" spans="1:11">
      <c r="A4203" s="1">
        <v>38754</v>
      </c>
      <c r="B4203">
        <v>2625</v>
      </c>
      <c r="C4203">
        <v>4124.92</v>
      </c>
      <c r="D4203">
        <v>1837.83</v>
      </c>
      <c r="E4203">
        <v>1557.13</v>
      </c>
      <c r="F4203">
        <v>1538.87</v>
      </c>
      <c r="G4203">
        <v>1866.08</v>
      </c>
      <c r="H4203">
        <v>1382.47</v>
      </c>
      <c r="I4203">
        <v>2125.89</v>
      </c>
      <c r="J4203">
        <v>3530.39</v>
      </c>
      <c r="K4203">
        <v>3126</v>
      </c>
    </row>
    <row r="4204" spans="1:11">
      <c r="A4204" s="1">
        <v>38755</v>
      </c>
      <c r="B4204">
        <v>2499.85</v>
      </c>
      <c r="C4204">
        <v>4102.88</v>
      </c>
      <c r="D4204">
        <v>1825</v>
      </c>
      <c r="E4204">
        <v>1518.35</v>
      </c>
      <c r="F4204">
        <v>1532.51</v>
      </c>
      <c r="G4204">
        <v>1851.29</v>
      </c>
      <c r="H4204">
        <v>1381.63</v>
      </c>
      <c r="I4204">
        <v>2118.2199999999998</v>
      </c>
      <c r="J4204">
        <v>3525.5</v>
      </c>
      <c r="K4204">
        <v>3114.23</v>
      </c>
    </row>
    <row r="4205" spans="1:11">
      <c r="A4205" s="1">
        <v>38756</v>
      </c>
      <c r="B4205">
        <v>2501.73</v>
      </c>
      <c r="C4205">
        <v>4128.41</v>
      </c>
      <c r="D4205">
        <v>1833.11</v>
      </c>
      <c r="E4205">
        <v>1517.07</v>
      </c>
      <c r="F4205">
        <v>1530.22</v>
      </c>
      <c r="G4205">
        <v>1867.49</v>
      </c>
      <c r="H4205">
        <v>1395.03</v>
      </c>
      <c r="I4205">
        <v>2128.34</v>
      </c>
      <c r="J4205">
        <v>3551.7</v>
      </c>
      <c r="K4205">
        <v>3170.09</v>
      </c>
    </row>
    <row r="4206" spans="1:11">
      <c r="A4206" s="1">
        <v>38757</v>
      </c>
      <c r="B4206">
        <v>2434.09</v>
      </c>
      <c r="C4206">
        <v>4125.96</v>
      </c>
      <c r="D4206">
        <v>1840.6</v>
      </c>
      <c r="E4206">
        <v>1516.27</v>
      </c>
      <c r="F4206">
        <v>1532.73</v>
      </c>
      <c r="G4206">
        <v>1867.83</v>
      </c>
      <c r="H4206">
        <v>1391.51</v>
      </c>
      <c r="I4206">
        <v>2128.31</v>
      </c>
      <c r="J4206">
        <v>3549.15</v>
      </c>
      <c r="K4206">
        <v>3158.31</v>
      </c>
    </row>
    <row r="4207" spans="1:11">
      <c r="A4207" s="1">
        <v>38758</v>
      </c>
      <c r="B4207">
        <v>2420.65</v>
      </c>
      <c r="C4207">
        <v>4147.74</v>
      </c>
      <c r="D4207">
        <v>1851.35</v>
      </c>
      <c r="E4207">
        <v>1513.45</v>
      </c>
      <c r="F4207">
        <v>1532.45</v>
      </c>
      <c r="G4207">
        <v>1871.78</v>
      </c>
      <c r="H4207">
        <v>1404.06</v>
      </c>
      <c r="I4207">
        <v>2129.8000000000002</v>
      </c>
      <c r="J4207">
        <v>3549.7</v>
      </c>
      <c r="K4207">
        <v>3154.32</v>
      </c>
    </row>
    <row r="4208" spans="1:11">
      <c r="A4208" s="1">
        <v>38761</v>
      </c>
      <c r="B4208">
        <v>2409.63</v>
      </c>
      <c r="C4208">
        <v>4135.72</v>
      </c>
      <c r="D4208">
        <v>1847.46</v>
      </c>
      <c r="E4208">
        <v>1500.02</v>
      </c>
      <c r="F4208">
        <v>1531.85</v>
      </c>
      <c r="G4208">
        <v>1866.14</v>
      </c>
      <c r="H4208">
        <v>1399.52</v>
      </c>
      <c r="I4208">
        <v>2126.33</v>
      </c>
      <c r="J4208">
        <v>3547.38</v>
      </c>
      <c r="K4208">
        <v>3134.29</v>
      </c>
    </row>
    <row r="4209" spans="1:11">
      <c r="A4209" s="1">
        <v>38762</v>
      </c>
      <c r="B4209">
        <v>2374.69</v>
      </c>
      <c r="C4209">
        <v>4193.57</v>
      </c>
      <c r="D4209">
        <v>1873.6</v>
      </c>
      <c r="E4209">
        <v>1534</v>
      </c>
      <c r="F4209">
        <v>1529.64</v>
      </c>
      <c r="G4209">
        <v>1886.63</v>
      </c>
      <c r="H4209">
        <v>1430.39</v>
      </c>
      <c r="I4209">
        <v>2145.27</v>
      </c>
      <c r="J4209">
        <v>3581.4</v>
      </c>
      <c r="K4209">
        <v>3164.74</v>
      </c>
    </row>
    <row r="4210" spans="1:11">
      <c r="A4210" s="1">
        <v>38763</v>
      </c>
      <c r="B4210">
        <v>2355.7199999999998</v>
      </c>
      <c r="C4210">
        <v>4212.18</v>
      </c>
      <c r="D4210">
        <v>1881.05</v>
      </c>
      <c r="E4210">
        <v>1535.06</v>
      </c>
      <c r="F4210">
        <v>1532.87</v>
      </c>
      <c r="G4210">
        <v>1896.65</v>
      </c>
      <c r="H4210">
        <v>1431.6</v>
      </c>
      <c r="I4210">
        <v>2159.5500000000002</v>
      </c>
      <c r="J4210">
        <v>3612.2</v>
      </c>
      <c r="K4210">
        <v>3172.75</v>
      </c>
    </row>
    <row r="4211" spans="1:11">
      <c r="A4211" s="1">
        <v>38764</v>
      </c>
      <c r="B4211">
        <v>2419.73</v>
      </c>
      <c r="C4211">
        <v>4241.92</v>
      </c>
      <c r="D4211">
        <v>1889.63</v>
      </c>
      <c r="E4211">
        <v>1550.38</v>
      </c>
      <c r="F4211">
        <v>1545.41</v>
      </c>
      <c r="G4211">
        <v>1901.23</v>
      </c>
      <c r="H4211">
        <v>1461.1</v>
      </c>
      <c r="I4211">
        <v>2171.33</v>
      </c>
      <c r="J4211">
        <v>3640.33</v>
      </c>
      <c r="K4211">
        <v>3214.64</v>
      </c>
    </row>
    <row r="4212" spans="1:11">
      <c r="A4212" s="1">
        <v>38765</v>
      </c>
      <c r="B4212">
        <v>2434.06</v>
      </c>
      <c r="C4212">
        <v>4229.93</v>
      </c>
      <c r="D4212">
        <v>1892.82</v>
      </c>
      <c r="E4212">
        <v>1550.7</v>
      </c>
      <c r="F4212">
        <v>1565.41</v>
      </c>
      <c r="G4212">
        <v>1891.83</v>
      </c>
      <c r="H4212">
        <v>1470.32</v>
      </c>
      <c r="I4212">
        <v>2164.67</v>
      </c>
      <c r="J4212">
        <v>3636.23</v>
      </c>
      <c r="K4212">
        <v>3193.98</v>
      </c>
    </row>
    <row r="4213" spans="1:11">
      <c r="A4213" s="1">
        <v>38768</v>
      </c>
      <c r="B4213">
        <v>2434.06</v>
      </c>
      <c r="C4213">
        <v>4229.93</v>
      </c>
      <c r="D4213">
        <v>1892.82</v>
      </c>
      <c r="E4213">
        <v>1550.7</v>
      </c>
      <c r="F4213">
        <v>1565.41</v>
      </c>
      <c r="G4213">
        <v>1891.83</v>
      </c>
      <c r="H4213">
        <v>1470.32</v>
      </c>
      <c r="I4213">
        <v>2164.67</v>
      </c>
      <c r="J4213">
        <v>3636.23</v>
      </c>
      <c r="K4213">
        <v>3193.98</v>
      </c>
    </row>
    <row r="4214" spans="1:11">
      <c r="A4214" s="1">
        <v>38769</v>
      </c>
      <c r="B4214">
        <v>2488.73</v>
      </c>
      <c r="C4214">
        <v>4221.57</v>
      </c>
      <c r="D4214">
        <v>1885.19</v>
      </c>
      <c r="E4214">
        <v>1551.03</v>
      </c>
      <c r="F4214">
        <v>1568.55</v>
      </c>
      <c r="G4214">
        <v>1880.56</v>
      </c>
      <c r="H4214">
        <v>1464.79</v>
      </c>
      <c r="I4214">
        <v>2161.3000000000002</v>
      </c>
      <c r="J4214">
        <v>3612.24</v>
      </c>
      <c r="K4214">
        <v>3151.95</v>
      </c>
    </row>
    <row r="4215" spans="1:11">
      <c r="A4215" s="1">
        <v>38770</v>
      </c>
      <c r="B4215">
        <v>2440.12</v>
      </c>
      <c r="C4215">
        <v>4306.09</v>
      </c>
      <c r="D4215">
        <v>1909.73</v>
      </c>
      <c r="E4215">
        <v>1562.38</v>
      </c>
      <c r="F4215">
        <v>1576.72</v>
      </c>
      <c r="G4215">
        <v>1895.26</v>
      </c>
      <c r="H4215">
        <v>1465.08</v>
      </c>
      <c r="I4215">
        <v>2172.94</v>
      </c>
      <c r="J4215">
        <v>3645.83</v>
      </c>
      <c r="K4215">
        <v>3182.6</v>
      </c>
    </row>
    <row r="4216" spans="1:11">
      <c r="A4216" s="1">
        <v>38771</v>
      </c>
      <c r="B4216">
        <v>2436.9299999999998</v>
      </c>
      <c r="C4216">
        <v>4290.6099999999997</v>
      </c>
      <c r="D4216">
        <v>1905</v>
      </c>
      <c r="E4216">
        <v>1562.15</v>
      </c>
      <c r="F4216">
        <v>1570.94</v>
      </c>
      <c r="G4216">
        <v>1887.46</v>
      </c>
      <c r="H4216">
        <v>1472.02</v>
      </c>
      <c r="I4216">
        <v>2178.3000000000002</v>
      </c>
      <c r="J4216">
        <v>3642.37</v>
      </c>
      <c r="K4216">
        <v>3160.96</v>
      </c>
    </row>
    <row r="4217" spans="1:11">
      <c r="A4217" s="1">
        <v>38772</v>
      </c>
      <c r="B4217">
        <v>2466.38</v>
      </c>
      <c r="C4217">
        <v>4292.8999999999996</v>
      </c>
      <c r="D4217">
        <v>1912.71</v>
      </c>
      <c r="E4217">
        <v>1565.39</v>
      </c>
      <c r="F4217">
        <v>1574.62</v>
      </c>
      <c r="G4217">
        <v>1878.33</v>
      </c>
      <c r="H4217">
        <v>1466.27</v>
      </c>
      <c r="I4217">
        <v>2177.4299999999998</v>
      </c>
      <c r="J4217">
        <v>3642.17</v>
      </c>
      <c r="K4217">
        <v>3166.65</v>
      </c>
    </row>
    <row r="4218" spans="1:11">
      <c r="A4218" s="1">
        <v>38775</v>
      </c>
      <c r="B4218">
        <v>2419.66</v>
      </c>
      <c r="C4218">
        <v>4301.53</v>
      </c>
      <c r="D4218">
        <v>1926.97</v>
      </c>
      <c r="E4218">
        <v>1555.02</v>
      </c>
      <c r="F4218">
        <v>1585.15</v>
      </c>
      <c r="G4218">
        <v>1887.32</v>
      </c>
      <c r="H4218">
        <v>1474.1</v>
      </c>
      <c r="I4218">
        <v>2190.62</v>
      </c>
      <c r="J4218">
        <v>3669.06</v>
      </c>
      <c r="K4218">
        <v>3194.35</v>
      </c>
    </row>
    <row r="4219" spans="1:11">
      <c r="A4219" s="1">
        <v>38776</v>
      </c>
      <c r="B4219">
        <v>2402.23</v>
      </c>
      <c r="C4219">
        <v>4260.54</v>
      </c>
      <c r="D4219">
        <v>1902.87</v>
      </c>
      <c r="E4219">
        <v>1536.91</v>
      </c>
      <c r="F4219">
        <v>1572.44</v>
      </c>
      <c r="G4219">
        <v>1870.09</v>
      </c>
      <c r="H4219">
        <v>1463.79</v>
      </c>
      <c r="I4219">
        <v>2170.21</v>
      </c>
      <c r="J4219">
        <v>3596.43</v>
      </c>
      <c r="K4219">
        <v>3159.96</v>
      </c>
    </row>
    <row r="4220" spans="1:11">
      <c r="A4220" s="1">
        <v>38777</v>
      </c>
      <c r="B4220">
        <v>2441.3200000000002</v>
      </c>
      <c r="C4220">
        <v>4282.1899999999996</v>
      </c>
      <c r="D4220">
        <v>1923.15</v>
      </c>
      <c r="E4220">
        <v>1555.37</v>
      </c>
      <c r="F4220">
        <v>1568.67</v>
      </c>
      <c r="G4220">
        <v>1884.17</v>
      </c>
      <c r="H4220">
        <v>1482.23</v>
      </c>
      <c r="I4220">
        <v>2180.17</v>
      </c>
      <c r="J4220">
        <v>3606.17</v>
      </c>
      <c r="K4220">
        <v>3234.76</v>
      </c>
    </row>
    <row r="4221" spans="1:11">
      <c r="A4221" s="1">
        <v>38778</v>
      </c>
      <c r="B4221">
        <v>2483.16</v>
      </c>
      <c r="C4221">
        <v>4263.68</v>
      </c>
      <c r="D4221">
        <v>1912.35</v>
      </c>
      <c r="E4221">
        <v>1563.71</v>
      </c>
      <c r="F4221">
        <v>1564.12</v>
      </c>
      <c r="G4221">
        <v>1869.96</v>
      </c>
      <c r="H4221">
        <v>1489.87</v>
      </c>
      <c r="I4221">
        <v>2176.63</v>
      </c>
      <c r="J4221">
        <v>3601.33</v>
      </c>
      <c r="K4221">
        <v>3239.77</v>
      </c>
    </row>
    <row r="4222" spans="1:11">
      <c r="A4222" s="1">
        <v>38779</v>
      </c>
      <c r="B4222">
        <v>2484.33</v>
      </c>
      <c r="C4222">
        <v>4250.6000000000004</v>
      </c>
      <c r="D4222">
        <v>1916</v>
      </c>
      <c r="E4222">
        <v>1565.48</v>
      </c>
      <c r="F4222">
        <v>1560.27</v>
      </c>
      <c r="G4222">
        <v>1864.85</v>
      </c>
      <c r="H4222">
        <v>1482.95</v>
      </c>
      <c r="I4222">
        <v>2180.89</v>
      </c>
      <c r="J4222">
        <v>3586.59</v>
      </c>
      <c r="K4222">
        <v>3220.14</v>
      </c>
    </row>
    <row r="4223" spans="1:11">
      <c r="A4223" s="1">
        <v>38782</v>
      </c>
      <c r="B4223">
        <v>2389.7399999999998</v>
      </c>
      <c r="C4223">
        <v>4236.2700000000004</v>
      </c>
      <c r="D4223">
        <v>1897.47</v>
      </c>
      <c r="E4223">
        <v>1551.28</v>
      </c>
      <c r="F4223">
        <v>1531</v>
      </c>
      <c r="G4223">
        <v>1856.29</v>
      </c>
      <c r="H4223">
        <v>1518.08</v>
      </c>
      <c r="I4223">
        <v>2176.56</v>
      </c>
      <c r="J4223">
        <v>3565.76</v>
      </c>
      <c r="K4223">
        <v>3179.18</v>
      </c>
    </row>
    <row r="4224" spans="1:11">
      <c r="A4224" s="1">
        <v>38783</v>
      </c>
      <c r="B4224">
        <v>2348.1999999999998</v>
      </c>
      <c r="C4224">
        <v>4236.88</v>
      </c>
      <c r="D4224">
        <v>1896.12</v>
      </c>
      <c r="E4224">
        <v>1534.32</v>
      </c>
      <c r="F4224">
        <v>1527.26</v>
      </c>
      <c r="G4224">
        <v>1850.03</v>
      </c>
      <c r="H4224">
        <v>1490.3</v>
      </c>
      <c r="I4224">
        <v>2181.9</v>
      </c>
      <c r="J4224">
        <v>3562.56</v>
      </c>
      <c r="K4224">
        <v>3146.41</v>
      </c>
    </row>
    <row r="4225" spans="1:11">
      <c r="A4225" s="1">
        <v>38784</v>
      </c>
      <c r="B4225">
        <v>2358.6799999999998</v>
      </c>
      <c r="C4225">
        <v>4238.93</v>
      </c>
      <c r="D4225">
        <v>1888.3</v>
      </c>
      <c r="E4225">
        <v>1524.94</v>
      </c>
      <c r="F4225">
        <v>1528.56</v>
      </c>
      <c r="G4225">
        <v>1853.35</v>
      </c>
      <c r="H4225">
        <v>1495.97</v>
      </c>
      <c r="I4225">
        <v>2204.31</v>
      </c>
      <c r="J4225">
        <v>3589.82</v>
      </c>
      <c r="K4225">
        <v>3147.92</v>
      </c>
    </row>
    <row r="4226" spans="1:11">
      <c r="A4226" s="1">
        <v>38785</v>
      </c>
      <c r="B4226">
        <v>2338.25</v>
      </c>
      <c r="C4226">
        <v>4216.92</v>
      </c>
      <c r="D4226">
        <v>1887.91</v>
      </c>
      <c r="E4226">
        <v>1525.9</v>
      </c>
      <c r="F4226">
        <v>1521.6</v>
      </c>
      <c r="G4226">
        <v>1848.44</v>
      </c>
      <c r="H4226">
        <v>1498.81</v>
      </c>
      <c r="I4226">
        <v>2207.39</v>
      </c>
      <c r="J4226">
        <v>3569.88</v>
      </c>
      <c r="K4226">
        <v>3123.61</v>
      </c>
    </row>
    <row r="4227" spans="1:11">
      <c r="A4227" s="1">
        <v>38786</v>
      </c>
      <c r="B4227">
        <v>2348.8200000000002</v>
      </c>
      <c r="C4227">
        <v>4250.6400000000003</v>
      </c>
      <c r="D4227">
        <v>1906.61</v>
      </c>
      <c r="E4227">
        <v>1553.38</v>
      </c>
      <c r="F4227">
        <v>1532.38</v>
      </c>
      <c r="G4227">
        <v>1868.8</v>
      </c>
      <c r="H4227">
        <v>1514.53</v>
      </c>
      <c r="I4227">
        <v>2222.23</v>
      </c>
      <c r="J4227">
        <v>3587.54</v>
      </c>
      <c r="K4227">
        <v>3137.86</v>
      </c>
    </row>
    <row r="4228" spans="1:11">
      <c r="A4228" s="1">
        <v>38789</v>
      </c>
      <c r="B4228">
        <v>2400.4299999999998</v>
      </c>
      <c r="C4228">
        <v>4259.67</v>
      </c>
      <c r="D4228">
        <v>1906.95</v>
      </c>
      <c r="E4228">
        <v>1552.19</v>
      </c>
      <c r="F4228">
        <v>1538.51</v>
      </c>
      <c r="G4228">
        <v>1866.22</v>
      </c>
      <c r="H4228">
        <v>1516.32</v>
      </c>
      <c r="I4228">
        <v>2224.0500000000002</v>
      </c>
      <c r="J4228">
        <v>3592.45</v>
      </c>
      <c r="K4228">
        <v>3151.55</v>
      </c>
    </row>
    <row r="4229" spans="1:11">
      <c r="A4229" s="1">
        <v>38790</v>
      </c>
      <c r="B4229">
        <v>2446.29</v>
      </c>
      <c r="C4229">
        <v>4312.29</v>
      </c>
      <c r="D4229">
        <v>1935.7</v>
      </c>
      <c r="E4229">
        <v>1578.29</v>
      </c>
      <c r="F4229">
        <v>1551.84</v>
      </c>
      <c r="G4229">
        <v>1884.81</v>
      </c>
      <c r="H4229">
        <v>1528.3</v>
      </c>
      <c r="I4229">
        <v>2236.0300000000002</v>
      </c>
      <c r="J4229">
        <v>3617.28</v>
      </c>
      <c r="K4229">
        <v>3194.33</v>
      </c>
    </row>
    <row r="4230" spans="1:11">
      <c r="A4230" s="1">
        <v>38791</v>
      </c>
      <c r="B4230">
        <v>2452.96</v>
      </c>
      <c r="C4230">
        <v>4331.1099999999997</v>
      </c>
      <c r="D4230">
        <v>1958.2</v>
      </c>
      <c r="E4230">
        <v>1597.64</v>
      </c>
      <c r="F4230">
        <v>1557.37</v>
      </c>
      <c r="G4230">
        <v>1893.94</v>
      </c>
      <c r="H4230">
        <v>1534.03</v>
      </c>
      <c r="I4230">
        <v>2229.6799999999998</v>
      </c>
      <c r="J4230">
        <v>3632.47</v>
      </c>
      <c r="K4230">
        <v>3237.94</v>
      </c>
    </row>
    <row r="4231" spans="1:11">
      <c r="A4231" s="1">
        <v>38792</v>
      </c>
      <c r="B4231">
        <v>2489.38</v>
      </c>
      <c r="C4231">
        <v>4348.2299999999996</v>
      </c>
      <c r="D4231">
        <v>1964.93</v>
      </c>
      <c r="E4231">
        <v>1601.34</v>
      </c>
      <c r="F4231">
        <v>1566.92</v>
      </c>
      <c r="G4231">
        <v>1902.96</v>
      </c>
      <c r="H4231">
        <v>1543.45</v>
      </c>
      <c r="I4231">
        <v>2234.13</v>
      </c>
      <c r="J4231">
        <v>3635.37</v>
      </c>
      <c r="K4231">
        <v>3204.47</v>
      </c>
    </row>
    <row r="4232" spans="1:11">
      <c r="A4232" s="1">
        <v>38793</v>
      </c>
      <c r="B4232">
        <v>2464.5</v>
      </c>
      <c r="C4232">
        <v>4365.41</v>
      </c>
      <c r="D4232">
        <v>1976.68</v>
      </c>
      <c r="E4232">
        <v>1609.76</v>
      </c>
      <c r="F4232">
        <v>1561.88</v>
      </c>
      <c r="G4232">
        <v>1906.98</v>
      </c>
      <c r="H4232">
        <v>1537.02</v>
      </c>
      <c r="I4232">
        <v>2246.4899999999998</v>
      </c>
      <c r="J4232">
        <v>3646.32</v>
      </c>
      <c r="K4232">
        <v>3220.53</v>
      </c>
    </row>
    <row r="4233" spans="1:11">
      <c r="A4233" s="1">
        <v>38796</v>
      </c>
      <c r="B4233">
        <v>2396.71</v>
      </c>
      <c r="C4233">
        <v>4363.71</v>
      </c>
      <c r="D4233">
        <v>1976.25</v>
      </c>
      <c r="E4233">
        <v>1605.52</v>
      </c>
      <c r="F4233">
        <v>1541.66</v>
      </c>
      <c r="G4233">
        <v>1903.44</v>
      </c>
      <c r="H4233">
        <v>1526.44</v>
      </c>
      <c r="I4233">
        <v>2246.63</v>
      </c>
      <c r="J4233">
        <v>3646.26</v>
      </c>
      <c r="K4233">
        <v>3221.09</v>
      </c>
    </row>
    <row r="4234" spans="1:11">
      <c r="A4234" s="1">
        <v>38797</v>
      </c>
      <c r="B4234">
        <v>2389.6</v>
      </c>
      <c r="C4234">
        <v>4324.57</v>
      </c>
      <c r="D4234">
        <v>1964.79</v>
      </c>
      <c r="E4234">
        <v>1587.95</v>
      </c>
      <c r="F4234">
        <v>1527.87</v>
      </c>
      <c r="G4234">
        <v>1893.45</v>
      </c>
      <c r="H4234">
        <v>1523.31</v>
      </c>
      <c r="I4234">
        <v>2242.6999999999998</v>
      </c>
      <c r="J4234">
        <v>3613.57</v>
      </c>
      <c r="K4234">
        <v>3206.01</v>
      </c>
    </row>
    <row r="4235" spans="1:11">
      <c r="A4235" s="1">
        <v>38798</v>
      </c>
      <c r="B4235">
        <v>2404.4</v>
      </c>
      <c r="C4235">
        <v>4343.2299999999996</v>
      </c>
      <c r="D4235">
        <v>1984.28</v>
      </c>
      <c r="E4235">
        <v>1602.91</v>
      </c>
      <c r="F4235">
        <v>1537.3</v>
      </c>
      <c r="G4235">
        <v>1901.11</v>
      </c>
      <c r="H4235">
        <v>1534.62</v>
      </c>
      <c r="I4235">
        <v>2252.96</v>
      </c>
      <c r="J4235">
        <v>3644.43</v>
      </c>
      <c r="K4235">
        <v>3212.74</v>
      </c>
    </row>
    <row r="4236" spans="1:11">
      <c r="A4236" s="1">
        <v>38799</v>
      </c>
      <c r="B4236">
        <v>2446</v>
      </c>
      <c r="C4236">
        <v>4322.43</v>
      </c>
      <c r="D4236">
        <v>1973.8</v>
      </c>
      <c r="E4236">
        <v>1606.69</v>
      </c>
      <c r="F4236">
        <v>1533.49</v>
      </c>
      <c r="G4236">
        <v>1905.48</v>
      </c>
      <c r="H4236">
        <v>1538.71</v>
      </c>
      <c r="I4236">
        <v>2246.5100000000002</v>
      </c>
      <c r="J4236">
        <v>3614.52</v>
      </c>
      <c r="K4236">
        <v>3213.32</v>
      </c>
    </row>
    <row r="4237" spans="1:11">
      <c r="A4237" s="1">
        <v>38800</v>
      </c>
      <c r="B4237">
        <v>2470.7600000000002</v>
      </c>
      <c r="C4237">
        <v>4317.2299999999996</v>
      </c>
      <c r="D4237">
        <v>1978.03</v>
      </c>
      <c r="E4237">
        <v>1609.32</v>
      </c>
      <c r="F4237">
        <v>1532.91</v>
      </c>
      <c r="G4237">
        <v>1907.99</v>
      </c>
      <c r="H4237">
        <v>1547.24</v>
      </c>
      <c r="I4237">
        <v>2246.08</v>
      </c>
      <c r="J4237">
        <v>3620.61</v>
      </c>
      <c r="K4237">
        <v>3233.35</v>
      </c>
    </row>
    <row r="4238" spans="1:11">
      <c r="A4238" s="1">
        <v>38803</v>
      </c>
      <c r="B4238">
        <v>2478.5700000000002</v>
      </c>
      <c r="C4238">
        <v>4313.01</v>
      </c>
      <c r="D4238">
        <v>1979.18</v>
      </c>
      <c r="E4238">
        <v>1618.23</v>
      </c>
      <c r="F4238">
        <v>1521.9</v>
      </c>
      <c r="G4238">
        <v>1908.62</v>
      </c>
      <c r="H4238">
        <v>1546.44</v>
      </c>
      <c r="I4238">
        <v>2241.7399999999998</v>
      </c>
      <c r="J4238">
        <v>3600.37</v>
      </c>
      <c r="K4238">
        <v>3230.6</v>
      </c>
    </row>
    <row r="4239" spans="1:11">
      <c r="A4239" s="1">
        <v>38804</v>
      </c>
      <c r="B4239">
        <v>2507.9899999999998</v>
      </c>
      <c r="C4239">
        <v>4279.42</v>
      </c>
      <c r="D4239">
        <v>1972.97</v>
      </c>
      <c r="E4239">
        <v>1609.64</v>
      </c>
      <c r="F4239">
        <v>1517.66</v>
      </c>
      <c r="G4239">
        <v>1900.54</v>
      </c>
      <c r="H4239">
        <v>1537.9</v>
      </c>
      <c r="I4239">
        <v>2226.2800000000002</v>
      </c>
      <c r="J4239">
        <v>3583.65</v>
      </c>
      <c r="K4239">
        <v>3210.31</v>
      </c>
    </row>
    <row r="4240" spans="1:11">
      <c r="A4240" s="1">
        <v>38805</v>
      </c>
      <c r="B4240">
        <v>2540.5</v>
      </c>
      <c r="C4240">
        <v>4309.8999999999996</v>
      </c>
      <c r="D4240">
        <v>1988.84</v>
      </c>
      <c r="E4240">
        <v>1632.69</v>
      </c>
      <c r="F4240">
        <v>1528.32</v>
      </c>
      <c r="G4240">
        <v>1919.42</v>
      </c>
      <c r="H4240">
        <v>1545.73</v>
      </c>
      <c r="I4240">
        <v>2234.9</v>
      </c>
      <c r="J4240">
        <v>3601.11</v>
      </c>
      <c r="K4240">
        <v>3259.3</v>
      </c>
    </row>
    <row r="4241" spans="1:11">
      <c r="A4241" s="1">
        <v>38806</v>
      </c>
      <c r="B4241">
        <v>2547.81</v>
      </c>
      <c r="C4241">
        <v>4288.79</v>
      </c>
      <c r="D4241">
        <v>1982.34</v>
      </c>
      <c r="E4241">
        <v>1637.77</v>
      </c>
      <c r="F4241">
        <v>1514.14</v>
      </c>
      <c r="G4241">
        <v>1911.26</v>
      </c>
      <c r="H4241">
        <v>1530.9</v>
      </c>
      <c r="I4241">
        <v>2223.16</v>
      </c>
      <c r="J4241">
        <v>3590.42</v>
      </c>
      <c r="K4241">
        <v>3259.28</v>
      </c>
    </row>
    <row r="4242" spans="1:11">
      <c r="A4242" s="1">
        <v>38807</v>
      </c>
      <c r="B4242">
        <v>2509.3000000000002</v>
      </c>
      <c r="C4242">
        <v>4287.53</v>
      </c>
      <c r="D4242">
        <v>1981.1</v>
      </c>
      <c r="E4242">
        <v>1627.29</v>
      </c>
      <c r="F4242">
        <v>1503.69</v>
      </c>
      <c r="G4242">
        <v>1904.7</v>
      </c>
      <c r="H4242">
        <v>1530.62</v>
      </c>
      <c r="I4242">
        <v>2219.54</v>
      </c>
      <c r="J4242">
        <v>3577.51</v>
      </c>
      <c r="K4242">
        <v>3246.94</v>
      </c>
    </row>
    <row r="4243" spans="1:11">
      <c r="A4243" s="1">
        <v>38810</v>
      </c>
      <c r="B4243">
        <v>2516.23</v>
      </c>
      <c r="C4243">
        <v>4287.25</v>
      </c>
      <c r="D4243">
        <v>1986.6</v>
      </c>
      <c r="E4243">
        <v>1641.66</v>
      </c>
      <c r="F4243">
        <v>1508.78</v>
      </c>
      <c r="G4243">
        <v>1896.36</v>
      </c>
      <c r="H4243">
        <v>1537.96</v>
      </c>
      <c r="I4243">
        <v>2227.71</v>
      </c>
      <c r="J4243">
        <v>3569.75</v>
      </c>
      <c r="K4243">
        <v>3258.1</v>
      </c>
    </row>
    <row r="4244" spans="1:11">
      <c r="A4244" s="1">
        <v>38811</v>
      </c>
      <c r="B4244">
        <v>2547.9899999999998</v>
      </c>
      <c r="C4244">
        <v>4319.6000000000004</v>
      </c>
      <c r="D4244">
        <v>2002.01</v>
      </c>
      <c r="E4244">
        <v>1650.09</v>
      </c>
      <c r="F4244">
        <v>1525.04</v>
      </c>
      <c r="G4244">
        <v>1905.86</v>
      </c>
      <c r="H4244">
        <v>1543.84</v>
      </c>
      <c r="I4244">
        <v>2228.5300000000002</v>
      </c>
      <c r="J4244">
        <v>3584.92</v>
      </c>
      <c r="K4244">
        <v>3255.66</v>
      </c>
    </row>
    <row r="4245" spans="1:11">
      <c r="A4245" s="1">
        <v>38812</v>
      </c>
      <c r="B4245">
        <v>2589.6799999999998</v>
      </c>
      <c r="C4245">
        <v>4332.08</v>
      </c>
      <c r="D4245">
        <v>2008.36</v>
      </c>
      <c r="E4245">
        <v>1664.57</v>
      </c>
      <c r="F4245">
        <v>1537.45</v>
      </c>
      <c r="G4245">
        <v>1918.91</v>
      </c>
      <c r="H4245">
        <v>1547.06</v>
      </c>
      <c r="I4245">
        <v>2230.69</v>
      </c>
      <c r="J4245">
        <v>3574.81</v>
      </c>
      <c r="K4245">
        <v>3291.89</v>
      </c>
    </row>
    <row r="4246" spans="1:11">
      <c r="A4246" s="1">
        <v>38813</v>
      </c>
      <c r="B4246">
        <v>2595.6999999999998</v>
      </c>
      <c r="C4246">
        <v>4319.49</v>
      </c>
      <c r="D4246">
        <v>1999.41</v>
      </c>
      <c r="E4246">
        <v>1670.58</v>
      </c>
      <c r="F4246">
        <v>1516.58</v>
      </c>
      <c r="G4246">
        <v>1922.8</v>
      </c>
      <c r="H4246">
        <v>1539.87</v>
      </c>
      <c r="I4246">
        <v>2227.8200000000002</v>
      </c>
      <c r="J4246">
        <v>3546.36</v>
      </c>
      <c r="K4246">
        <v>3315.48</v>
      </c>
    </row>
    <row r="4247" spans="1:11">
      <c r="A4247" s="1">
        <v>38814</v>
      </c>
      <c r="B4247">
        <v>2547.7199999999998</v>
      </c>
      <c r="C4247">
        <v>4274.09</v>
      </c>
      <c r="D4247">
        <v>1986.5</v>
      </c>
      <c r="E4247">
        <v>1647.17</v>
      </c>
      <c r="F4247">
        <v>1496.34</v>
      </c>
      <c r="G4247">
        <v>1911.54</v>
      </c>
      <c r="H4247">
        <v>1529.12</v>
      </c>
      <c r="I4247">
        <v>2208.35</v>
      </c>
      <c r="J4247">
        <v>3505.36</v>
      </c>
      <c r="K4247">
        <v>3276.07</v>
      </c>
    </row>
    <row r="4248" spans="1:11">
      <c r="A4248" s="1">
        <v>38817</v>
      </c>
      <c r="B4248">
        <v>2594.52</v>
      </c>
      <c r="C4248">
        <v>4279.55</v>
      </c>
      <c r="D4248">
        <v>1984.75</v>
      </c>
      <c r="E4248">
        <v>1647.11</v>
      </c>
      <c r="F4248">
        <v>1497.92</v>
      </c>
      <c r="G4248">
        <v>1907.96</v>
      </c>
      <c r="H4248">
        <v>1529.5</v>
      </c>
      <c r="I4248">
        <v>2208.1799999999998</v>
      </c>
      <c r="J4248">
        <v>3499.25</v>
      </c>
      <c r="K4248">
        <v>3252.54</v>
      </c>
    </row>
    <row r="4249" spans="1:11">
      <c r="A4249" s="1">
        <v>38818</v>
      </c>
      <c r="B4249">
        <v>2568.39</v>
      </c>
      <c r="C4249">
        <v>4242.88</v>
      </c>
      <c r="D4249">
        <v>1971.08</v>
      </c>
      <c r="E4249">
        <v>1632.14</v>
      </c>
      <c r="F4249">
        <v>1481.6</v>
      </c>
      <c r="G4249">
        <v>1892.79</v>
      </c>
      <c r="H4249">
        <v>1512.84</v>
      </c>
      <c r="I4249">
        <v>2191.44</v>
      </c>
      <c r="J4249">
        <v>3454.89</v>
      </c>
      <c r="K4249">
        <v>3216.02</v>
      </c>
    </row>
    <row r="4250" spans="1:11">
      <c r="A4250" s="1">
        <v>38819</v>
      </c>
      <c r="B4250">
        <v>2552.61</v>
      </c>
      <c r="C4250">
        <v>4247.72</v>
      </c>
      <c r="D4250">
        <v>1980.28</v>
      </c>
      <c r="E4250">
        <v>1641.56</v>
      </c>
      <c r="F4250">
        <v>1484.8</v>
      </c>
      <c r="G4250">
        <v>1890.91</v>
      </c>
      <c r="H4250">
        <v>1516.57</v>
      </c>
      <c r="I4250">
        <v>2193.2600000000002</v>
      </c>
      <c r="J4250">
        <v>3472.85</v>
      </c>
      <c r="K4250">
        <v>3223.55</v>
      </c>
    </row>
    <row r="4251" spans="1:11">
      <c r="A4251" s="1">
        <v>38820</v>
      </c>
      <c r="B4251">
        <v>2568.39</v>
      </c>
      <c r="C4251">
        <v>4247.78</v>
      </c>
      <c r="D4251">
        <v>1983</v>
      </c>
      <c r="E4251">
        <v>1649.06</v>
      </c>
      <c r="F4251">
        <v>1478.39</v>
      </c>
      <c r="G4251">
        <v>1894.65</v>
      </c>
      <c r="H4251">
        <v>1509.6</v>
      </c>
      <c r="I4251">
        <v>2190.77</v>
      </c>
      <c r="J4251">
        <v>3474.2</v>
      </c>
      <c r="K4251">
        <v>3233.16</v>
      </c>
    </row>
    <row r="4252" spans="1:11">
      <c r="A4252" s="1">
        <v>38821</v>
      </c>
      <c r="B4252">
        <v>2568.39</v>
      </c>
      <c r="C4252">
        <v>4247.78</v>
      </c>
      <c r="D4252">
        <v>1983</v>
      </c>
      <c r="E4252">
        <v>1649.06</v>
      </c>
      <c r="F4252">
        <v>1478.39</v>
      </c>
      <c r="G4252">
        <v>1894.65</v>
      </c>
      <c r="H4252">
        <v>1509.6</v>
      </c>
      <c r="I4252">
        <v>2190.77</v>
      </c>
      <c r="J4252">
        <v>3474.2</v>
      </c>
      <c r="K4252">
        <v>3233.16</v>
      </c>
    </row>
    <row r="4253" spans="1:11">
      <c r="A4253" s="1">
        <v>38824</v>
      </c>
      <c r="B4253">
        <v>2617.13</v>
      </c>
      <c r="C4253">
        <v>4249.04</v>
      </c>
      <c r="D4253">
        <v>1977.45</v>
      </c>
      <c r="E4253">
        <v>1663.1</v>
      </c>
      <c r="F4253">
        <v>1478.03</v>
      </c>
      <c r="G4253">
        <v>1884.76</v>
      </c>
      <c r="H4253">
        <v>1505.55</v>
      </c>
      <c r="I4253">
        <v>2182.63</v>
      </c>
      <c r="J4253">
        <v>3457.01</v>
      </c>
      <c r="K4253">
        <v>3197.58</v>
      </c>
    </row>
    <row r="4254" spans="1:11">
      <c r="A4254" s="1">
        <v>38825</v>
      </c>
      <c r="B4254">
        <v>2677.91</v>
      </c>
      <c r="C4254">
        <v>4343.03</v>
      </c>
      <c r="D4254">
        <v>2029.57</v>
      </c>
      <c r="E4254">
        <v>1711.08</v>
      </c>
      <c r="F4254">
        <v>1506.63</v>
      </c>
      <c r="G4254">
        <v>1907.82</v>
      </c>
      <c r="H4254">
        <v>1523.46</v>
      </c>
      <c r="I4254">
        <v>2201.02</v>
      </c>
      <c r="J4254">
        <v>3488.23</v>
      </c>
      <c r="K4254">
        <v>3265.38</v>
      </c>
    </row>
    <row r="4255" spans="1:11">
      <c r="A4255" s="1">
        <v>38826</v>
      </c>
      <c r="B4255">
        <v>2727.46</v>
      </c>
      <c r="C4255">
        <v>4354.8599999999997</v>
      </c>
      <c r="D4255">
        <v>2050.7600000000002</v>
      </c>
      <c r="E4255">
        <v>1719.41</v>
      </c>
      <c r="F4255">
        <v>1507.93</v>
      </c>
      <c r="G4255">
        <v>1907.05</v>
      </c>
      <c r="H4255">
        <v>1508.8</v>
      </c>
      <c r="I4255">
        <v>2203.27</v>
      </c>
      <c r="J4255">
        <v>3484.78</v>
      </c>
      <c r="K4255">
        <v>3278.73</v>
      </c>
    </row>
    <row r="4256" spans="1:11">
      <c r="A4256" s="1">
        <v>38827</v>
      </c>
      <c r="B4256">
        <v>2698.14</v>
      </c>
      <c r="C4256">
        <v>4357.82</v>
      </c>
      <c r="D4256">
        <v>2052.64</v>
      </c>
      <c r="E4256">
        <v>1703.73</v>
      </c>
      <c r="F4256">
        <v>1520.72</v>
      </c>
      <c r="G4256">
        <v>1917.46</v>
      </c>
      <c r="H4256">
        <v>1502.35</v>
      </c>
      <c r="I4256">
        <v>2207.41</v>
      </c>
      <c r="J4256">
        <v>3510.77</v>
      </c>
      <c r="K4256">
        <v>3290.7</v>
      </c>
    </row>
    <row r="4257" spans="1:11">
      <c r="A4257" s="1">
        <v>38828</v>
      </c>
      <c r="B4257">
        <v>2750.04</v>
      </c>
      <c r="C4257">
        <v>4349.9399999999996</v>
      </c>
      <c r="D4257">
        <v>2052.3200000000002</v>
      </c>
      <c r="E4257">
        <v>1712.37</v>
      </c>
      <c r="F4257">
        <v>1523.61</v>
      </c>
      <c r="G4257">
        <v>1907.54</v>
      </c>
      <c r="H4257">
        <v>1494.5</v>
      </c>
      <c r="I4257">
        <v>2215.0300000000002</v>
      </c>
      <c r="J4257">
        <v>3506.43</v>
      </c>
      <c r="K4257">
        <v>3248.21</v>
      </c>
    </row>
    <row r="4258" spans="1:11">
      <c r="A4258" s="1">
        <v>38831</v>
      </c>
      <c r="B4258">
        <v>2707.08</v>
      </c>
      <c r="C4258">
        <v>4339.07</v>
      </c>
      <c r="D4258">
        <v>2056.2600000000002</v>
      </c>
      <c r="E4258">
        <v>1710.71</v>
      </c>
      <c r="F4258">
        <v>1530.27</v>
      </c>
      <c r="G4258">
        <v>1900.55</v>
      </c>
      <c r="H4258">
        <v>1489.97</v>
      </c>
      <c r="I4258">
        <v>2219.29</v>
      </c>
      <c r="J4258">
        <v>3495.59</v>
      </c>
      <c r="K4258">
        <v>3231.16</v>
      </c>
    </row>
    <row r="4259" spans="1:11">
      <c r="A4259" s="1">
        <v>38832</v>
      </c>
      <c r="B4259">
        <v>2676.35</v>
      </c>
      <c r="C4259">
        <v>4323.3999999999996</v>
      </c>
      <c r="D4259">
        <v>2037.08</v>
      </c>
      <c r="E4259">
        <v>1702.96</v>
      </c>
      <c r="F4259">
        <v>1511.13</v>
      </c>
      <c r="G4259">
        <v>1897.17</v>
      </c>
      <c r="H4259">
        <v>1491.95</v>
      </c>
      <c r="I4259">
        <v>2218.6</v>
      </c>
      <c r="J4259">
        <v>3472.05</v>
      </c>
      <c r="K4259">
        <v>3237.05</v>
      </c>
    </row>
    <row r="4260" spans="1:11">
      <c r="A4260" s="1">
        <v>38833</v>
      </c>
      <c r="B4260">
        <v>2633.97</v>
      </c>
      <c r="C4260">
        <v>4344.21</v>
      </c>
      <c r="D4260">
        <v>2052.66</v>
      </c>
      <c r="E4260">
        <v>1700.08</v>
      </c>
      <c r="F4260">
        <v>1499.93</v>
      </c>
      <c r="G4260">
        <v>1907.6</v>
      </c>
      <c r="H4260">
        <v>1500.64</v>
      </c>
      <c r="I4260">
        <v>2239.33</v>
      </c>
      <c r="J4260">
        <v>3463.18</v>
      </c>
      <c r="K4260">
        <v>3261.35</v>
      </c>
    </row>
    <row r="4261" spans="1:11">
      <c r="A4261" s="1">
        <v>38834</v>
      </c>
      <c r="B4261">
        <v>2602.5700000000002</v>
      </c>
      <c r="C4261">
        <v>4383.66</v>
      </c>
      <c r="D4261">
        <v>2040.6</v>
      </c>
      <c r="E4261">
        <v>1667.86</v>
      </c>
      <c r="F4261">
        <v>1518.79</v>
      </c>
      <c r="G4261">
        <v>1917</v>
      </c>
      <c r="H4261">
        <v>1504.46</v>
      </c>
      <c r="I4261">
        <v>2241.42</v>
      </c>
      <c r="J4261">
        <v>3433.03</v>
      </c>
      <c r="K4261">
        <v>3281.71</v>
      </c>
    </row>
    <row r="4262" spans="1:11">
      <c r="A4262" s="1">
        <v>38835</v>
      </c>
      <c r="B4262">
        <v>2627.96</v>
      </c>
      <c r="C4262">
        <v>4397.46</v>
      </c>
      <c r="D4262">
        <v>2033.26</v>
      </c>
      <c r="E4262">
        <v>1672.65</v>
      </c>
      <c r="F4262">
        <v>1525.82</v>
      </c>
      <c r="G4262">
        <v>1915.85</v>
      </c>
      <c r="H4262">
        <v>1501.81</v>
      </c>
      <c r="I4262">
        <v>2246.81</v>
      </c>
      <c r="J4262">
        <v>3456.47</v>
      </c>
      <c r="K4262">
        <v>3251.12</v>
      </c>
    </row>
    <row r="4263" spans="1:11">
      <c r="A4263" s="1">
        <v>38838</v>
      </c>
      <c r="B4263">
        <v>2676.11</v>
      </c>
      <c r="C4263">
        <v>4327.38</v>
      </c>
      <c r="D4263">
        <v>2039.33</v>
      </c>
      <c r="E4263">
        <v>1685.76</v>
      </c>
      <c r="F4263">
        <v>1510.97</v>
      </c>
      <c r="G4263">
        <v>1906.4</v>
      </c>
      <c r="H4263">
        <v>1510.72</v>
      </c>
      <c r="I4263">
        <v>2244.83</v>
      </c>
      <c r="J4263">
        <v>3431.08</v>
      </c>
      <c r="K4263">
        <v>3231.09</v>
      </c>
    </row>
    <row r="4264" spans="1:11">
      <c r="A4264" s="1">
        <v>38839</v>
      </c>
      <c r="B4264">
        <v>2739.7</v>
      </c>
      <c r="C4264">
        <v>4346.59</v>
      </c>
      <c r="D4264">
        <v>2054.92</v>
      </c>
      <c r="E4264">
        <v>1699.96</v>
      </c>
      <c r="F4264">
        <v>1532.46</v>
      </c>
      <c r="G4264">
        <v>1908.31</v>
      </c>
      <c r="H4264">
        <v>1511.17</v>
      </c>
      <c r="I4264">
        <v>2259.1799999999998</v>
      </c>
      <c r="J4264">
        <v>3433.27</v>
      </c>
      <c r="K4264">
        <v>3244.73</v>
      </c>
    </row>
    <row r="4265" spans="1:11">
      <c r="A4265" s="1">
        <v>38840</v>
      </c>
      <c r="B4265">
        <v>2703.9</v>
      </c>
      <c r="C4265">
        <v>4346.03</v>
      </c>
      <c r="D4265">
        <v>2055.54</v>
      </c>
      <c r="E4265">
        <v>1703.64</v>
      </c>
      <c r="F4265">
        <v>1520.78</v>
      </c>
      <c r="G4265">
        <v>1912.98</v>
      </c>
      <c r="H4265">
        <v>1497.84</v>
      </c>
      <c r="I4265">
        <v>2242.94</v>
      </c>
      <c r="J4265">
        <v>3398.1</v>
      </c>
      <c r="K4265">
        <v>3256.82</v>
      </c>
    </row>
    <row r="4266" spans="1:11">
      <c r="A4266" s="1">
        <v>38841</v>
      </c>
      <c r="B4266">
        <v>2688.72</v>
      </c>
      <c r="C4266">
        <v>4361.83</v>
      </c>
      <c r="D4266">
        <v>2073.5300000000002</v>
      </c>
      <c r="E4266">
        <v>1720.58</v>
      </c>
      <c r="F4266">
        <v>1525.04</v>
      </c>
      <c r="G4266">
        <v>1922.99</v>
      </c>
      <c r="H4266">
        <v>1495.54</v>
      </c>
      <c r="I4266">
        <v>2253.6</v>
      </c>
      <c r="J4266">
        <v>3402.16</v>
      </c>
      <c r="K4266">
        <v>3275.28</v>
      </c>
    </row>
    <row r="4267" spans="1:11">
      <c r="A4267" s="1">
        <v>38842</v>
      </c>
      <c r="B4267">
        <v>2731.08</v>
      </c>
      <c r="C4267">
        <v>4415.8999999999996</v>
      </c>
      <c r="D4267">
        <v>2092.5300000000002</v>
      </c>
      <c r="E4267">
        <v>1732.22</v>
      </c>
      <c r="F4267">
        <v>1556.38</v>
      </c>
      <c r="G4267">
        <v>1943.32</v>
      </c>
      <c r="H4267">
        <v>1494.4</v>
      </c>
      <c r="I4267">
        <v>2279.02</v>
      </c>
      <c r="J4267">
        <v>3437.76</v>
      </c>
      <c r="K4267">
        <v>3283.33</v>
      </c>
    </row>
    <row r="4268" spans="1:11">
      <c r="A4268" s="1">
        <v>38845</v>
      </c>
      <c r="B4268">
        <v>2724.78</v>
      </c>
      <c r="C4268">
        <v>4413.54</v>
      </c>
      <c r="D4268">
        <v>2094.9699999999998</v>
      </c>
      <c r="E4268">
        <v>1735.63</v>
      </c>
      <c r="F4268">
        <v>1550.17</v>
      </c>
      <c r="G4268">
        <v>1949.99</v>
      </c>
      <c r="H4268">
        <v>1507.88</v>
      </c>
      <c r="I4268">
        <v>2289.56</v>
      </c>
      <c r="J4268">
        <v>3439.96</v>
      </c>
      <c r="K4268">
        <v>3281.68</v>
      </c>
    </row>
    <row r="4269" spans="1:11">
      <c r="A4269" s="1">
        <v>38846</v>
      </c>
      <c r="B4269">
        <v>2743.34</v>
      </c>
      <c r="C4269">
        <v>4411.41</v>
      </c>
      <c r="D4269">
        <v>2100.9699999999998</v>
      </c>
      <c r="E4269">
        <v>1748</v>
      </c>
      <c r="F4269">
        <v>1537.12</v>
      </c>
      <c r="G4269">
        <v>1951.5</v>
      </c>
      <c r="H4269">
        <v>1509.4</v>
      </c>
      <c r="I4269">
        <v>2290.16</v>
      </c>
      <c r="J4269">
        <v>3419.37</v>
      </c>
      <c r="K4269">
        <v>3255.84</v>
      </c>
    </row>
    <row r="4270" spans="1:11">
      <c r="A4270" s="1">
        <v>38847</v>
      </c>
      <c r="B4270">
        <v>2766.88</v>
      </c>
      <c r="C4270">
        <v>4413.72</v>
      </c>
      <c r="D4270">
        <v>2108.04</v>
      </c>
      <c r="E4270">
        <v>1749.43</v>
      </c>
      <c r="F4270">
        <v>1551.56</v>
      </c>
      <c r="G4270">
        <v>1950.28</v>
      </c>
      <c r="H4270">
        <v>1496.64</v>
      </c>
      <c r="I4270">
        <v>2287.8000000000002</v>
      </c>
      <c r="J4270">
        <v>3422.48</v>
      </c>
      <c r="K4270">
        <v>3220.34</v>
      </c>
    </row>
    <row r="4271" spans="1:11">
      <c r="A4271" s="1">
        <v>38848</v>
      </c>
      <c r="B4271">
        <v>2724.05</v>
      </c>
      <c r="C4271">
        <v>4354.09</v>
      </c>
      <c r="D4271">
        <v>2089.12</v>
      </c>
      <c r="E4271">
        <v>1727.09</v>
      </c>
      <c r="F4271">
        <v>1537.95</v>
      </c>
      <c r="G4271">
        <v>1927.62</v>
      </c>
      <c r="H4271">
        <v>1477.74</v>
      </c>
      <c r="I4271">
        <v>2267.33</v>
      </c>
      <c r="J4271">
        <v>3404.11</v>
      </c>
      <c r="K4271">
        <v>3137.06</v>
      </c>
    </row>
    <row r="4272" spans="1:11">
      <c r="A4272" s="1">
        <v>38849</v>
      </c>
      <c r="B4272">
        <v>2626.4</v>
      </c>
      <c r="C4272">
        <v>4311.7299999999996</v>
      </c>
      <c r="D4272">
        <v>2054.61</v>
      </c>
      <c r="E4272">
        <v>1692.73</v>
      </c>
      <c r="F4272">
        <v>1521.04</v>
      </c>
      <c r="G4272">
        <v>1906.18</v>
      </c>
      <c r="H4272">
        <v>1463.75</v>
      </c>
      <c r="I4272">
        <v>2251.06</v>
      </c>
      <c r="J4272">
        <v>3392.46</v>
      </c>
      <c r="K4272">
        <v>3106.93</v>
      </c>
    </row>
    <row r="4273" spans="1:11">
      <c r="A4273" s="1">
        <v>38852</v>
      </c>
      <c r="B4273">
        <v>2565.62</v>
      </c>
      <c r="C4273">
        <v>4343.7299999999996</v>
      </c>
      <c r="D4273">
        <v>2050.46</v>
      </c>
      <c r="E4273">
        <v>1672.74</v>
      </c>
      <c r="F4273">
        <v>1526.43</v>
      </c>
      <c r="G4273">
        <v>1908.84</v>
      </c>
      <c r="H4273">
        <v>1465.79</v>
      </c>
      <c r="I4273">
        <v>2272.8000000000002</v>
      </c>
      <c r="J4273">
        <v>3424.23</v>
      </c>
      <c r="K4273">
        <v>3090.09</v>
      </c>
    </row>
    <row r="4274" spans="1:11">
      <c r="A4274" s="1">
        <v>38853</v>
      </c>
      <c r="B4274">
        <v>2567.75</v>
      </c>
      <c r="C4274">
        <v>4331.29</v>
      </c>
      <c r="D4274">
        <v>2043.97</v>
      </c>
      <c r="E4274">
        <v>1664.32</v>
      </c>
      <c r="F4274">
        <v>1521.62</v>
      </c>
      <c r="G4274">
        <v>1894.25</v>
      </c>
      <c r="H4274">
        <v>1465.24</v>
      </c>
      <c r="I4274">
        <v>2272.71</v>
      </c>
      <c r="J4274">
        <v>3431.95</v>
      </c>
      <c r="K4274">
        <v>3060.49</v>
      </c>
    </row>
    <row r="4275" spans="1:11">
      <c r="A4275" s="1">
        <v>38854</v>
      </c>
      <c r="B4275">
        <v>2505.42</v>
      </c>
      <c r="C4275">
        <v>4248.08</v>
      </c>
      <c r="D4275">
        <v>1996.63</v>
      </c>
      <c r="E4275">
        <v>1622.49</v>
      </c>
      <c r="F4275">
        <v>1497.77</v>
      </c>
      <c r="G4275">
        <v>1869.05</v>
      </c>
      <c r="H4275">
        <v>1432.61</v>
      </c>
      <c r="I4275">
        <v>2248.73</v>
      </c>
      <c r="J4275">
        <v>3406.8</v>
      </c>
      <c r="K4275">
        <v>3018.24</v>
      </c>
    </row>
    <row r="4276" spans="1:11">
      <c r="A4276" s="1">
        <v>38855</v>
      </c>
      <c r="B4276">
        <v>2462.12</v>
      </c>
      <c r="C4276">
        <v>4212.82</v>
      </c>
      <c r="D4276">
        <v>1972.08</v>
      </c>
      <c r="E4276">
        <v>1605.74</v>
      </c>
      <c r="F4276">
        <v>1499.17</v>
      </c>
      <c r="G4276">
        <v>1867.42</v>
      </c>
      <c r="H4276">
        <v>1423.38</v>
      </c>
      <c r="I4276">
        <v>2238.73</v>
      </c>
      <c r="J4276">
        <v>3396.22</v>
      </c>
      <c r="K4276">
        <v>3000.55</v>
      </c>
    </row>
    <row r="4277" spans="1:11">
      <c r="A4277" s="1">
        <v>38856</v>
      </c>
      <c r="B4277">
        <v>2479.77</v>
      </c>
      <c r="C4277">
        <v>4240.2700000000004</v>
      </c>
      <c r="D4277">
        <v>1983.78</v>
      </c>
      <c r="E4277">
        <v>1607.27</v>
      </c>
      <c r="F4277">
        <v>1510.11</v>
      </c>
      <c r="G4277">
        <v>1880.09</v>
      </c>
      <c r="H4277">
        <v>1438.17</v>
      </c>
      <c r="I4277">
        <v>2248.7199999999998</v>
      </c>
      <c r="J4277">
        <v>3389.08</v>
      </c>
      <c r="K4277">
        <v>3027.33</v>
      </c>
    </row>
    <row r="4278" spans="1:11">
      <c r="A4278" s="1">
        <v>38859</v>
      </c>
      <c r="B4278">
        <v>2461.92</v>
      </c>
      <c r="C4278">
        <v>4223.2299999999996</v>
      </c>
      <c r="D4278">
        <v>1970.82</v>
      </c>
      <c r="E4278">
        <v>1579.08</v>
      </c>
      <c r="F4278">
        <v>1519.76</v>
      </c>
      <c r="G4278">
        <v>1869.59</v>
      </c>
      <c r="H4278">
        <v>1427.89</v>
      </c>
      <c r="I4278">
        <v>2256.3000000000002</v>
      </c>
      <c r="J4278">
        <v>3377.58</v>
      </c>
      <c r="K4278">
        <v>2990.3</v>
      </c>
    </row>
    <row r="4279" spans="1:11">
      <c r="A4279" s="1">
        <v>38860</v>
      </c>
      <c r="B4279">
        <v>2466.59</v>
      </c>
      <c r="C4279">
        <v>4202</v>
      </c>
      <c r="D4279">
        <v>1965.14</v>
      </c>
      <c r="E4279">
        <v>1582.4</v>
      </c>
      <c r="F4279">
        <v>1497.79</v>
      </c>
      <c r="G4279">
        <v>1859.62</v>
      </c>
      <c r="H4279">
        <v>1424.91</v>
      </c>
      <c r="I4279">
        <v>2251.84</v>
      </c>
      <c r="J4279">
        <v>3353.24</v>
      </c>
      <c r="K4279">
        <v>2965.66</v>
      </c>
    </row>
    <row r="4280" spans="1:11">
      <c r="A4280" s="1">
        <v>38861</v>
      </c>
      <c r="B4280">
        <v>2438.4699999999998</v>
      </c>
      <c r="C4280">
        <v>4202.55</v>
      </c>
      <c r="D4280">
        <v>1956.86</v>
      </c>
      <c r="E4280">
        <v>1574.86</v>
      </c>
      <c r="F4280">
        <v>1505.57</v>
      </c>
      <c r="G4280">
        <v>1857.66</v>
      </c>
      <c r="H4280">
        <v>1425.15</v>
      </c>
      <c r="I4280">
        <v>2259.2800000000002</v>
      </c>
      <c r="J4280">
        <v>3365.69</v>
      </c>
      <c r="K4280">
        <v>2986.28</v>
      </c>
    </row>
    <row r="4281" spans="1:11">
      <c r="A4281" s="1">
        <v>38862</v>
      </c>
      <c r="B4281">
        <v>2526.21</v>
      </c>
      <c r="C4281">
        <v>4240.8900000000003</v>
      </c>
      <c r="D4281">
        <v>1974.33</v>
      </c>
      <c r="E4281">
        <v>1608.36</v>
      </c>
      <c r="F4281">
        <v>1520.61</v>
      </c>
      <c r="G4281">
        <v>1876.01</v>
      </c>
      <c r="H4281">
        <v>1436.58</v>
      </c>
      <c r="I4281">
        <v>2282.02</v>
      </c>
      <c r="J4281">
        <v>3394.68</v>
      </c>
      <c r="K4281">
        <v>3007.81</v>
      </c>
    </row>
    <row r="4282" spans="1:11">
      <c r="A4282" s="1">
        <v>38863</v>
      </c>
      <c r="B4282">
        <v>2540.38</v>
      </c>
      <c r="C4282">
        <v>4267.8900000000003</v>
      </c>
      <c r="D4282">
        <v>1992.84</v>
      </c>
      <c r="E4282">
        <v>1630.22</v>
      </c>
      <c r="F4282">
        <v>1532.74</v>
      </c>
      <c r="G4282">
        <v>1886.31</v>
      </c>
      <c r="H4282">
        <v>1453.61</v>
      </c>
      <c r="I4282">
        <v>2286.09</v>
      </c>
      <c r="J4282">
        <v>3413.04</v>
      </c>
      <c r="K4282">
        <v>3030.39</v>
      </c>
    </row>
    <row r="4283" spans="1:11">
      <c r="A4283" s="1">
        <v>38866</v>
      </c>
      <c r="B4283">
        <v>2540.38</v>
      </c>
      <c r="C4283">
        <v>4267.8900000000003</v>
      </c>
      <c r="D4283">
        <v>1992.84</v>
      </c>
      <c r="E4283">
        <v>1630.22</v>
      </c>
      <c r="F4283">
        <v>1532.74</v>
      </c>
      <c r="G4283">
        <v>1886.31</v>
      </c>
      <c r="H4283">
        <v>1453.61</v>
      </c>
      <c r="I4283">
        <v>2286.09</v>
      </c>
      <c r="J4283">
        <v>3413.04</v>
      </c>
      <c r="K4283">
        <v>3030.39</v>
      </c>
    </row>
    <row r="4284" spans="1:11">
      <c r="A4284" s="1">
        <v>38867</v>
      </c>
      <c r="B4284">
        <v>2518.31</v>
      </c>
      <c r="C4284">
        <v>4202.83</v>
      </c>
      <c r="D4284">
        <v>1962.04</v>
      </c>
      <c r="E4284">
        <v>1595.37</v>
      </c>
      <c r="F4284">
        <v>1519</v>
      </c>
      <c r="G4284">
        <v>1857.79</v>
      </c>
      <c r="H4284">
        <v>1432.15</v>
      </c>
      <c r="I4284">
        <v>2258.73</v>
      </c>
      <c r="J4284">
        <v>3371.48</v>
      </c>
      <c r="K4284">
        <v>2970.1</v>
      </c>
    </row>
    <row r="4285" spans="1:11">
      <c r="A4285" s="1">
        <v>38868</v>
      </c>
      <c r="B4285">
        <v>2581.31</v>
      </c>
      <c r="C4285">
        <v>4238.71</v>
      </c>
      <c r="D4285">
        <v>1977.54</v>
      </c>
      <c r="E4285">
        <v>1616.48</v>
      </c>
      <c r="F4285">
        <v>1543</v>
      </c>
      <c r="G4285">
        <v>1877.24</v>
      </c>
      <c r="H4285">
        <v>1448.19</v>
      </c>
      <c r="I4285">
        <v>2268.46</v>
      </c>
      <c r="J4285">
        <v>3405.46</v>
      </c>
      <c r="K4285">
        <v>2998.11</v>
      </c>
    </row>
    <row r="4286" spans="1:11">
      <c r="A4286" s="1">
        <v>38869</v>
      </c>
      <c r="B4286">
        <v>2598.5100000000002</v>
      </c>
      <c r="C4286">
        <v>4295.03</v>
      </c>
      <c r="D4286">
        <v>2001.22</v>
      </c>
      <c r="E4286">
        <v>1636.11</v>
      </c>
      <c r="F4286">
        <v>1560.12</v>
      </c>
      <c r="G4286">
        <v>1906.42</v>
      </c>
      <c r="H4286">
        <v>1484.4</v>
      </c>
      <c r="I4286">
        <v>2283.81</v>
      </c>
      <c r="J4286">
        <v>3453.4</v>
      </c>
      <c r="K4286">
        <v>3040.02</v>
      </c>
    </row>
    <row r="4287" spans="1:11">
      <c r="A4287" s="1">
        <v>38870</v>
      </c>
      <c r="B4287">
        <v>2635.71</v>
      </c>
      <c r="C4287">
        <v>4307.84</v>
      </c>
      <c r="D4287">
        <v>1998.89</v>
      </c>
      <c r="E4287">
        <v>1645.83</v>
      </c>
      <c r="F4287">
        <v>1575.32</v>
      </c>
      <c r="G4287">
        <v>1893.74</v>
      </c>
      <c r="H4287">
        <v>1481.45</v>
      </c>
      <c r="I4287">
        <v>2280.98</v>
      </c>
      <c r="J4287">
        <v>3453.42</v>
      </c>
      <c r="K4287">
        <v>3029.58</v>
      </c>
    </row>
    <row r="4288" spans="1:11">
      <c r="A4288" s="1">
        <v>38873</v>
      </c>
      <c r="B4288">
        <v>2553.2600000000002</v>
      </c>
      <c r="C4288">
        <v>4235.6499999999996</v>
      </c>
      <c r="D4288">
        <v>1953.32</v>
      </c>
      <c r="E4288">
        <v>1596.41</v>
      </c>
      <c r="F4288">
        <v>1560.4</v>
      </c>
      <c r="G4288">
        <v>1860.02</v>
      </c>
      <c r="H4288">
        <v>1467.53</v>
      </c>
      <c r="I4288">
        <v>2251.36</v>
      </c>
      <c r="J4288">
        <v>3397.92</v>
      </c>
      <c r="K4288">
        <v>2966.82</v>
      </c>
    </row>
    <row r="4289" spans="1:11">
      <c r="A4289" s="1">
        <v>38874</v>
      </c>
      <c r="B4289">
        <v>2553.39</v>
      </c>
      <c r="C4289">
        <v>4229</v>
      </c>
      <c r="D4289">
        <v>1938.45</v>
      </c>
      <c r="E4289">
        <v>1584.58</v>
      </c>
      <c r="F4289">
        <v>1559.67</v>
      </c>
      <c r="G4289">
        <v>1848.72</v>
      </c>
      <c r="H4289">
        <v>1480.49</v>
      </c>
      <c r="I4289">
        <v>2255.4699999999998</v>
      </c>
      <c r="J4289">
        <v>3394.87</v>
      </c>
      <c r="K4289">
        <v>2956.95</v>
      </c>
    </row>
    <row r="4290" spans="1:11">
      <c r="A4290" s="1">
        <v>38875</v>
      </c>
      <c r="B4290">
        <v>2459.2399999999998</v>
      </c>
      <c r="C4290">
        <v>4248.3599999999997</v>
      </c>
      <c r="D4290">
        <v>1920.16</v>
      </c>
      <c r="E4290">
        <v>1551.34</v>
      </c>
      <c r="F4290">
        <v>1553.27</v>
      </c>
      <c r="G4290">
        <v>1847.34</v>
      </c>
      <c r="H4290">
        <v>1474.59</v>
      </c>
      <c r="I4290">
        <v>2258.13</v>
      </c>
      <c r="J4290">
        <v>3409.37</v>
      </c>
      <c r="K4290">
        <v>2923.12</v>
      </c>
    </row>
    <row r="4291" spans="1:11">
      <c r="A4291" s="1">
        <v>38876</v>
      </c>
      <c r="B4291">
        <v>2472.8200000000002</v>
      </c>
      <c r="C4291">
        <v>4262.71</v>
      </c>
      <c r="D4291">
        <v>1910.09</v>
      </c>
      <c r="E4291">
        <v>1555.31</v>
      </c>
      <c r="F4291">
        <v>1563.07</v>
      </c>
      <c r="G4291">
        <v>1847.84</v>
      </c>
      <c r="H4291">
        <v>1473.6</v>
      </c>
      <c r="I4291">
        <v>2256.94</v>
      </c>
      <c r="J4291">
        <v>3412.5</v>
      </c>
      <c r="K4291">
        <v>2909.84</v>
      </c>
    </row>
    <row r="4292" spans="1:11">
      <c r="A4292" s="1">
        <v>38877</v>
      </c>
      <c r="B4292">
        <v>2451.56</v>
      </c>
      <c r="C4292">
        <v>4254.96</v>
      </c>
      <c r="D4292">
        <v>1902.33</v>
      </c>
      <c r="E4292">
        <v>1545.81</v>
      </c>
      <c r="F4292">
        <v>1570.96</v>
      </c>
      <c r="G4292">
        <v>1846.17</v>
      </c>
      <c r="H4292">
        <v>1471.29</v>
      </c>
      <c r="I4292">
        <v>2256.6999999999998</v>
      </c>
      <c r="J4292">
        <v>3392.32</v>
      </c>
      <c r="K4292">
        <v>2897.54</v>
      </c>
    </row>
    <row r="4293" spans="1:11">
      <c r="A4293" s="1">
        <v>38880</v>
      </c>
      <c r="B4293">
        <v>2382.33</v>
      </c>
      <c r="C4293">
        <v>4200.01</v>
      </c>
      <c r="D4293">
        <v>1866.15</v>
      </c>
      <c r="E4293">
        <v>1516.78</v>
      </c>
      <c r="F4293">
        <v>1572.35</v>
      </c>
      <c r="G4293">
        <v>1820.23</v>
      </c>
      <c r="H4293">
        <v>1456.7</v>
      </c>
      <c r="I4293">
        <v>2240.12</v>
      </c>
      <c r="J4293">
        <v>3349.69</v>
      </c>
      <c r="K4293">
        <v>2824.35</v>
      </c>
    </row>
    <row r="4294" spans="1:11">
      <c r="A4294" s="1">
        <v>38881</v>
      </c>
      <c r="B4294">
        <v>2308.06</v>
      </c>
      <c r="C4294">
        <v>4133.82</v>
      </c>
      <c r="D4294">
        <v>1853.63</v>
      </c>
      <c r="E4294">
        <v>1489.4</v>
      </c>
      <c r="F4294">
        <v>1548.94</v>
      </c>
      <c r="G4294">
        <v>1803.12</v>
      </c>
      <c r="H4294">
        <v>1453.06</v>
      </c>
      <c r="I4294">
        <v>2228.25</v>
      </c>
      <c r="J4294">
        <v>3334.32</v>
      </c>
      <c r="K4294">
        <v>2797.59</v>
      </c>
    </row>
    <row r="4295" spans="1:11">
      <c r="A4295" s="1">
        <v>38882</v>
      </c>
      <c r="B4295">
        <v>2372.0500000000002</v>
      </c>
      <c r="C4295">
        <v>4107.29</v>
      </c>
      <c r="D4295">
        <v>1874.13</v>
      </c>
      <c r="E4295">
        <v>1513.91</v>
      </c>
      <c r="F4295">
        <v>1544.12</v>
      </c>
      <c r="G4295">
        <v>1811.59</v>
      </c>
      <c r="H4295">
        <v>1459.51</v>
      </c>
      <c r="I4295">
        <v>2233.39</v>
      </c>
      <c r="J4295">
        <v>3346.53</v>
      </c>
      <c r="K4295">
        <v>2812.65</v>
      </c>
    </row>
    <row r="4296" spans="1:11">
      <c r="A4296" s="1">
        <v>38883</v>
      </c>
      <c r="B4296">
        <v>2472.1</v>
      </c>
      <c r="C4296">
        <v>4206.78</v>
      </c>
      <c r="D4296">
        <v>1927.86</v>
      </c>
      <c r="E4296">
        <v>1565.24</v>
      </c>
      <c r="F4296">
        <v>1563.63</v>
      </c>
      <c r="G4296">
        <v>1855.93</v>
      </c>
      <c r="H4296">
        <v>1486.08</v>
      </c>
      <c r="I4296">
        <v>2253.79</v>
      </c>
      <c r="J4296">
        <v>3395.23</v>
      </c>
      <c r="K4296">
        <v>2904.14</v>
      </c>
    </row>
    <row r="4297" spans="1:11">
      <c r="A4297" s="1">
        <v>38884</v>
      </c>
      <c r="B4297">
        <v>2463.4899999999998</v>
      </c>
      <c r="C4297">
        <v>4179.59</v>
      </c>
      <c r="D4297">
        <v>1923.08</v>
      </c>
      <c r="E4297">
        <v>1554.95</v>
      </c>
      <c r="F4297">
        <v>1562.78</v>
      </c>
      <c r="G4297">
        <v>1847.96</v>
      </c>
      <c r="H4297">
        <v>1490.47</v>
      </c>
      <c r="I4297">
        <v>2249.2399999999998</v>
      </c>
      <c r="J4297">
        <v>3383.48</v>
      </c>
      <c r="K4297">
        <v>2886.39</v>
      </c>
    </row>
    <row r="4298" spans="1:11">
      <c r="A4298" s="1">
        <v>38887</v>
      </c>
      <c r="B4298">
        <v>2373.56</v>
      </c>
      <c r="C4298">
        <v>4154.54</v>
      </c>
      <c r="D4298">
        <v>1907.23</v>
      </c>
      <c r="E4298">
        <v>1528.14</v>
      </c>
      <c r="F4298">
        <v>1543.5</v>
      </c>
      <c r="G4298">
        <v>1836.76</v>
      </c>
      <c r="H4298">
        <v>1484.22</v>
      </c>
      <c r="I4298">
        <v>2237.5</v>
      </c>
      <c r="J4298">
        <v>3350.15</v>
      </c>
      <c r="K4298">
        <v>2857.09</v>
      </c>
    </row>
    <row r="4299" spans="1:11">
      <c r="A4299" s="1">
        <v>38888</v>
      </c>
      <c r="B4299">
        <v>2349.09</v>
      </c>
      <c r="C4299">
        <v>4158.79</v>
      </c>
      <c r="D4299">
        <v>1904.67</v>
      </c>
      <c r="E4299">
        <v>1531.67</v>
      </c>
      <c r="F4299">
        <v>1544.68</v>
      </c>
      <c r="G4299">
        <v>1826.83</v>
      </c>
      <c r="H4299">
        <v>1479.84</v>
      </c>
      <c r="I4299">
        <v>2254.29</v>
      </c>
      <c r="J4299">
        <v>3337.11</v>
      </c>
      <c r="K4299">
        <v>2856.5</v>
      </c>
    </row>
    <row r="4300" spans="1:11">
      <c r="A4300" s="1">
        <v>38889</v>
      </c>
      <c r="B4300">
        <v>2410.13</v>
      </c>
      <c r="C4300">
        <v>4188.7299999999996</v>
      </c>
      <c r="D4300">
        <v>1933.81</v>
      </c>
      <c r="E4300">
        <v>1567.03</v>
      </c>
      <c r="F4300">
        <v>1546.11</v>
      </c>
      <c r="G4300">
        <v>1848.71</v>
      </c>
      <c r="H4300">
        <v>1481.66</v>
      </c>
      <c r="I4300">
        <v>2262.8000000000002</v>
      </c>
      <c r="J4300">
        <v>3361.95</v>
      </c>
      <c r="K4300">
        <v>2903.17</v>
      </c>
    </row>
    <row r="4301" spans="1:11">
      <c r="A4301" s="1">
        <v>38890</v>
      </c>
      <c r="B4301">
        <v>2415.69</v>
      </c>
      <c r="C4301">
        <v>4166.54</v>
      </c>
      <c r="D4301">
        <v>1922.53</v>
      </c>
      <c r="E4301">
        <v>1564.29</v>
      </c>
      <c r="F4301">
        <v>1541.2</v>
      </c>
      <c r="G4301">
        <v>1838.37</v>
      </c>
      <c r="H4301">
        <v>1472.51</v>
      </c>
      <c r="I4301">
        <v>2258.2800000000002</v>
      </c>
      <c r="J4301">
        <v>3339.07</v>
      </c>
      <c r="K4301">
        <v>2873.86</v>
      </c>
    </row>
    <row r="4302" spans="1:11">
      <c r="A4302" s="1">
        <v>38891</v>
      </c>
      <c r="B4302">
        <v>2494.48</v>
      </c>
      <c r="C4302">
        <v>4142.84</v>
      </c>
      <c r="D4302">
        <v>1926.09</v>
      </c>
      <c r="E4302">
        <v>1571.57</v>
      </c>
      <c r="F4302">
        <v>1542.39</v>
      </c>
      <c r="G4302">
        <v>1834.5</v>
      </c>
      <c r="H4302">
        <v>1472.81</v>
      </c>
      <c r="I4302">
        <v>2255.1999999999998</v>
      </c>
      <c r="J4302">
        <v>3340.51</v>
      </c>
      <c r="K4302">
        <v>2866.17</v>
      </c>
    </row>
    <row r="4303" spans="1:11">
      <c r="A4303" s="1">
        <v>38894</v>
      </c>
      <c r="B4303">
        <v>2513.46</v>
      </c>
      <c r="C4303">
        <v>4174.3599999999997</v>
      </c>
      <c r="D4303">
        <v>1935.28</v>
      </c>
      <c r="E4303">
        <v>1580.14</v>
      </c>
      <c r="F4303">
        <v>1549.48</v>
      </c>
      <c r="G4303">
        <v>1843.33</v>
      </c>
      <c r="H4303">
        <v>1474.31</v>
      </c>
      <c r="I4303">
        <v>2264.0700000000002</v>
      </c>
      <c r="J4303">
        <v>3335.43</v>
      </c>
      <c r="K4303">
        <v>2874.11</v>
      </c>
    </row>
    <row r="4304" spans="1:11">
      <c r="A4304" s="1">
        <v>38895</v>
      </c>
      <c r="B4304">
        <v>2512.17</v>
      </c>
      <c r="C4304">
        <v>4132.41</v>
      </c>
      <c r="D4304">
        <v>1916.32</v>
      </c>
      <c r="E4304">
        <v>1560.17</v>
      </c>
      <c r="F4304">
        <v>1543.19</v>
      </c>
      <c r="G4304">
        <v>1818.48</v>
      </c>
      <c r="H4304">
        <v>1469.45</v>
      </c>
      <c r="I4304">
        <v>2250.94</v>
      </c>
      <c r="J4304">
        <v>3294.96</v>
      </c>
      <c r="K4304">
        <v>2815.84</v>
      </c>
    </row>
    <row r="4305" spans="1:11">
      <c r="A4305" s="1">
        <v>38896</v>
      </c>
      <c r="B4305">
        <v>2550.0500000000002</v>
      </c>
      <c r="C4305">
        <v>4153.9399999999996</v>
      </c>
      <c r="D4305">
        <v>1924.13</v>
      </c>
      <c r="E4305">
        <v>1564.27</v>
      </c>
      <c r="F4305">
        <v>1552.83</v>
      </c>
      <c r="G4305">
        <v>1818.28</v>
      </c>
      <c r="H4305">
        <v>1481.64</v>
      </c>
      <c r="I4305">
        <v>2263.2800000000002</v>
      </c>
      <c r="J4305">
        <v>3311.7</v>
      </c>
      <c r="K4305">
        <v>2823.79</v>
      </c>
    </row>
    <row r="4306" spans="1:11">
      <c r="A4306" s="1">
        <v>38897</v>
      </c>
      <c r="B4306">
        <v>2624.91</v>
      </c>
      <c r="C4306">
        <v>4242.09</v>
      </c>
      <c r="D4306">
        <v>1975.78</v>
      </c>
      <c r="E4306">
        <v>1623.85</v>
      </c>
      <c r="F4306">
        <v>1571.15</v>
      </c>
      <c r="G4306">
        <v>1855.7</v>
      </c>
      <c r="H4306">
        <v>1505.1</v>
      </c>
      <c r="I4306">
        <v>2297.06</v>
      </c>
      <c r="J4306">
        <v>3370.78</v>
      </c>
      <c r="K4306">
        <v>2912.12</v>
      </c>
    </row>
    <row r="4307" spans="1:11">
      <c r="A4307" s="1">
        <v>38898</v>
      </c>
      <c r="B4307">
        <v>2641.1</v>
      </c>
      <c r="C4307">
        <v>4241.29</v>
      </c>
      <c r="D4307">
        <v>1981.53</v>
      </c>
      <c r="E4307">
        <v>1626.86</v>
      </c>
      <c r="F4307">
        <v>1576.01</v>
      </c>
      <c r="G4307">
        <v>1861.22</v>
      </c>
      <c r="H4307">
        <v>1520.48</v>
      </c>
      <c r="I4307">
        <v>2296.8000000000002</v>
      </c>
      <c r="J4307">
        <v>3378.31</v>
      </c>
      <c r="K4307">
        <v>2901.47</v>
      </c>
    </row>
    <row r="4308" spans="1:11">
      <c r="A4308" s="1">
        <v>38901</v>
      </c>
      <c r="B4308">
        <v>2670.61</v>
      </c>
      <c r="C4308">
        <v>4281.28</v>
      </c>
      <c r="D4308">
        <v>1985.72</v>
      </c>
      <c r="E4308">
        <v>1643.2</v>
      </c>
      <c r="F4308">
        <v>1588.29</v>
      </c>
      <c r="G4308">
        <v>1860.24</v>
      </c>
      <c r="H4308">
        <v>1530.03</v>
      </c>
      <c r="I4308">
        <v>2307.0500000000002</v>
      </c>
      <c r="J4308">
        <v>3389.18</v>
      </c>
      <c r="K4308">
        <v>2927.58</v>
      </c>
    </row>
    <row r="4309" spans="1:11">
      <c r="A4309" s="1">
        <v>38902</v>
      </c>
      <c r="B4309">
        <v>2670.61</v>
      </c>
      <c r="C4309">
        <v>4281.28</v>
      </c>
      <c r="D4309">
        <v>1985.72</v>
      </c>
      <c r="E4309">
        <v>1643.2</v>
      </c>
      <c r="F4309">
        <v>1588.29</v>
      </c>
      <c r="G4309">
        <v>1860.24</v>
      </c>
      <c r="H4309">
        <v>1530.03</v>
      </c>
      <c r="I4309">
        <v>2307.0500000000002</v>
      </c>
      <c r="J4309">
        <v>3389.18</v>
      </c>
      <c r="K4309">
        <v>2927.58</v>
      </c>
    </row>
    <row r="4310" spans="1:11">
      <c r="A4310" s="1">
        <v>38903</v>
      </c>
      <c r="B4310">
        <v>2672.57</v>
      </c>
      <c r="C4310">
        <v>4238.29</v>
      </c>
      <c r="D4310">
        <v>1962.34</v>
      </c>
      <c r="E4310">
        <v>1621.64</v>
      </c>
      <c r="F4310">
        <v>1582.07</v>
      </c>
      <c r="G4310">
        <v>1841.84</v>
      </c>
      <c r="H4310">
        <v>1518.29</v>
      </c>
      <c r="I4310">
        <v>2292.4699999999998</v>
      </c>
      <c r="J4310">
        <v>3365.52</v>
      </c>
      <c r="K4310">
        <v>2870.79</v>
      </c>
    </row>
    <row r="4311" spans="1:11">
      <c r="A4311" s="1">
        <v>38904</v>
      </c>
      <c r="B4311">
        <v>2656.22</v>
      </c>
      <c r="C4311">
        <v>4246.04</v>
      </c>
      <c r="D4311">
        <v>1962.63</v>
      </c>
      <c r="E4311">
        <v>1621.76</v>
      </c>
      <c r="F4311">
        <v>1583.5</v>
      </c>
      <c r="G4311">
        <v>1844.8</v>
      </c>
      <c r="H4311">
        <v>1522.83</v>
      </c>
      <c r="I4311">
        <v>2309</v>
      </c>
      <c r="J4311">
        <v>3379.26</v>
      </c>
      <c r="K4311">
        <v>2870.48</v>
      </c>
    </row>
    <row r="4312" spans="1:11">
      <c r="A4312" s="1">
        <v>38905</v>
      </c>
      <c r="B4312">
        <v>2610.81</v>
      </c>
      <c r="C4312">
        <v>4224.0600000000004</v>
      </c>
      <c r="D4312">
        <v>1932.55</v>
      </c>
      <c r="E4312">
        <v>1605.15</v>
      </c>
      <c r="F4312">
        <v>1594.08</v>
      </c>
      <c r="G4312">
        <v>1836.6</v>
      </c>
      <c r="H4312">
        <v>1513.57</v>
      </c>
      <c r="I4312">
        <v>2300.3000000000002</v>
      </c>
      <c r="J4312">
        <v>3377.93</v>
      </c>
      <c r="K4312">
        <v>2817.34</v>
      </c>
    </row>
    <row r="4313" spans="1:11">
      <c r="A4313" s="1">
        <v>38908</v>
      </c>
      <c r="B4313">
        <v>2615.63</v>
      </c>
      <c r="C4313">
        <v>4242.0200000000004</v>
      </c>
      <c r="D4313">
        <v>1938.08</v>
      </c>
      <c r="E4313">
        <v>1609.01</v>
      </c>
      <c r="F4313">
        <v>1601.9</v>
      </c>
      <c r="G4313">
        <v>1842.6</v>
      </c>
      <c r="H4313">
        <v>1510.35</v>
      </c>
      <c r="I4313">
        <v>2319.0300000000002</v>
      </c>
      <c r="J4313">
        <v>3387.31</v>
      </c>
      <c r="K4313">
        <v>2768.66</v>
      </c>
    </row>
    <row r="4314" spans="1:11">
      <c r="A4314" s="1">
        <v>38909</v>
      </c>
      <c r="B4314">
        <v>2661.78</v>
      </c>
      <c r="C4314">
        <v>4243.1000000000004</v>
      </c>
      <c r="D4314">
        <v>1942.63</v>
      </c>
      <c r="E4314">
        <v>1609.07</v>
      </c>
      <c r="F4314">
        <v>1615.5</v>
      </c>
      <c r="G4314">
        <v>1837.21</v>
      </c>
      <c r="H4314">
        <v>1505.45</v>
      </c>
      <c r="I4314">
        <v>2338.31</v>
      </c>
      <c r="J4314">
        <v>3404.09</v>
      </c>
      <c r="K4314">
        <v>2792.81</v>
      </c>
    </row>
    <row r="4315" spans="1:11">
      <c r="A4315" s="1">
        <v>38910</v>
      </c>
      <c r="B4315">
        <v>2656.05</v>
      </c>
      <c r="C4315">
        <v>4208.9799999999996</v>
      </c>
      <c r="D4315">
        <v>1919.86</v>
      </c>
      <c r="E4315">
        <v>1594.64</v>
      </c>
      <c r="F4315">
        <v>1602.98</v>
      </c>
      <c r="G4315">
        <v>1806.32</v>
      </c>
      <c r="H4315">
        <v>1493.59</v>
      </c>
      <c r="I4315">
        <v>2318.87</v>
      </c>
      <c r="J4315">
        <v>3387.8</v>
      </c>
      <c r="K4315">
        <v>2739.84</v>
      </c>
    </row>
    <row r="4316" spans="1:11">
      <c r="A4316" s="1">
        <v>38911</v>
      </c>
      <c r="B4316">
        <v>2618.9499999999998</v>
      </c>
      <c r="C4316">
        <v>4153.28</v>
      </c>
      <c r="D4316">
        <v>1880.9</v>
      </c>
      <c r="E4316">
        <v>1551.99</v>
      </c>
      <c r="F4316">
        <v>1598.42</v>
      </c>
      <c r="G4316">
        <v>1774.8</v>
      </c>
      <c r="H4316">
        <v>1471.55</v>
      </c>
      <c r="I4316">
        <v>2296.44</v>
      </c>
      <c r="J4316">
        <v>3356.67</v>
      </c>
      <c r="K4316">
        <v>2701.46</v>
      </c>
    </row>
    <row r="4317" spans="1:11">
      <c r="A4317" s="1">
        <v>38912</v>
      </c>
      <c r="B4317">
        <v>2640.68</v>
      </c>
      <c r="C4317">
        <v>4134.24</v>
      </c>
      <c r="D4317">
        <v>1855.22</v>
      </c>
      <c r="E4317">
        <v>1548.27</v>
      </c>
      <c r="F4317">
        <v>1597.45</v>
      </c>
      <c r="G4317">
        <v>1748.67</v>
      </c>
      <c r="H4317">
        <v>1477.98</v>
      </c>
      <c r="I4317">
        <v>2276.0700000000002</v>
      </c>
      <c r="J4317">
        <v>3334.24</v>
      </c>
      <c r="K4317">
        <v>2683</v>
      </c>
    </row>
    <row r="4318" spans="1:11">
      <c r="A4318" s="1">
        <v>38915</v>
      </c>
      <c r="B4318">
        <v>2556.4499999999998</v>
      </c>
      <c r="C4318">
        <v>4149.01</v>
      </c>
      <c r="D4318">
        <v>1837.51</v>
      </c>
      <c r="E4318">
        <v>1534.33</v>
      </c>
      <c r="F4318">
        <v>1603.19</v>
      </c>
      <c r="G4318">
        <v>1756.71</v>
      </c>
      <c r="H4318">
        <v>1488.34</v>
      </c>
      <c r="I4318">
        <v>2286.0100000000002</v>
      </c>
      <c r="J4318">
        <v>3341.99</v>
      </c>
      <c r="K4318">
        <v>2678.69</v>
      </c>
    </row>
    <row r="4319" spans="1:11">
      <c r="A4319" s="1">
        <v>38916</v>
      </c>
      <c r="B4319">
        <v>2550.9299999999998</v>
      </c>
      <c r="C4319">
        <v>4156.99</v>
      </c>
      <c r="D4319">
        <v>1844.76</v>
      </c>
      <c r="E4319">
        <v>1544.15</v>
      </c>
      <c r="F4319">
        <v>1607.92</v>
      </c>
      <c r="G4319">
        <v>1740.86</v>
      </c>
      <c r="H4319">
        <v>1493.88</v>
      </c>
      <c r="I4319">
        <v>2294.8200000000002</v>
      </c>
      <c r="J4319">
        <v>3343.62</v>
      </c>
      <c r="K4319">
        <v>2674.52</v>
      </c>
    </row>
    <row r="4320" spans="1:11">
      <c r="A4320" s="1">
        <v>38917</v>
      </c>
      <c r="B4320">
        <v>2580.04</v>
      </c>
      <c r="C4320">
        <v>4261.79</v>
      </c>
      <c r="D4320">
        <v>1886.85</v>
      </c>
      <c r="E4320">
        <v>1584.34</v>
      </c>
      <c r="F4320">
        <v>1627.25</v>
      </c>
      <c r="G4320">
        <v>1778.91</v>
      </c>
      <c r="H4320">
        <v>1504.66</v>
      </c>
      <c r="I4320">
        <v>2322.42</v>
      </c>
      <c r="J4320">
        <v>3422.58</v>
      </c>
      <c r="K4320">
        <v>2703.36</v>
      </c>
    </row>
    <row r="4321" spans="1:11">
      <c r="A4321" s="1">
        <v>38918</v>
      </c>
      <c r="B4321">
        <v>2509</v>
      </c>
      <c r="C4321">
        <v>4244.5200000000004</v>
      </c>
      <c r="D4321">
        <v>1845.72</v>
      </c>
      <c r="E4321">
        <v>1542.76</v>
      </c>
      <c r="F4321">
        <v>1636.49</v>
      </c>
      <c r="G4321">
        <v>1753.2</v>
      </c>
      <c r="H4321">
        <v>1490.87</v>
      </c>
      <c r="I4321">
        <v>2322.38</v>
      </c>
      <c r="J4321">
        <v>3402.91</v>
      </c>
      <c r="K4321">
        <v>2659.38</v>
      </c>
    </row>
    <row r="4322" spans="1:11">
      <c r="A4322" s="1">
        <v>38919</v>
      </c>
      <c r="B4322">
        <v>2457.13</v>
      </c>
      <c r="C4322">
        <v>4207.4799999999996</v>
      </c>
      <c r="D4322">
        <v>1826.19</v>
      </c>
      <c r="E4322">
        <v>1520.8</v>
      </c>
      <c r="F4322">
        <v>1645.95</v>
      </c>
      <c r="G4322">
        <v>1738.42</v>
      </c>
      <c r="H4322">
        <v>1486.24</v>
      </c>
      <c r="I4322">
        <v>2311.94</v>
      </c>
      <c r="J4322">
        <v>3394.81</v>
      </c>
      <c r="K4322">
        <v>2588.92</v>
      </c>
    </row>
    <row r="4323" spans="1:11">
      <c r="A4323" s="1">
        <v>38922</v>
      </c>
      <c r="B4323">
        <v>2533.2800000000002</v>
      </c>
      <c r="C4323">
        <v>4264.47</v>
      </c>
      <c r="D4323">
        <v>1857.94</v>
      </c>
      <c r="E4323">
        <v>1545.61</v>
      </c>
      <c r="F4323">
        <v>1660.58</v>
      </c>
      <c r="G4323">
        <v>1778.81</v>
      </c>
      <c r="H4323">
        <v>1504.66</v>
      </c>
      <c r="I4323">
        <v>2327.5700000000002</v>
      </c>
      <c r="J4323">
        <v>3454.5</v>
      </c>
      <c r="K4323">
        <v>2642.69</v>
      </c>
    </row>
    <row r="4324" spans="1:11">
      <c r="A4324" s="1">
        <v>38923</v>
      </c>
      <c r="B4324">
        <v>2589.8000000000002</v>
      </c>
      <c r="C4324">
        <v>4272.18</v>
      </c>
      <c r="D4324">
        <v>1864.29</v>
      </c>
      <c r="E4324">
        <v>1566.65</v>
      </c>
      <c r="F4324">
        <v>1668.29</v>
      </c>
      <c r="G4324">
        <v>1797.86</v>
      </c>
      <c r="H4324">
        <v>1522.18</v>
      </c>
      <c r="I4324">
        <v>2339.81</v>
      </c>
      <c r="J4324">
        <v>3488</v>
      </c>
      <c r="K4324">
        <v>2660.95</v>
      </c>
    </row>
    <row r="4325" spans="1:11">
      <c r="A4325" s="1">
        <v>38924</v>
      </c>
      <c r="B4325">
        <v>2644.27</v>
      </c>
      <c r="C4325">
        <v>4270.3599999999997</v>
      </c>
      <c r="D4325">
        <v>1836.51</v>
      </c>
      <c r="E4325">
        <v>1562.02</v>
      </c>
      <c r="F4325">
        <v>1674.05</v>
      </c>
      <c r="G4325">
        <v>1778.22</v>
      </c>
      <c r="H4325">
        <v>1540.89</v>
      </c>
      <c r="I4325">
        <v>2324.96</v>
      </c>
      <c r="J4325">
        <v>3502.47</v>
      </c>
      <c r="K4325">
        <v>2675.29</v>
      </c>
    </row>
    <row r="4326" spans="1:11">
      <c r="A4326" s="1">
        <v>38925</v>
      </c>
      <c r="B4326">
        <v>2621.71</v>
      </c>
      <c r="C4326">
        <v>4245.93</v>
      </c>
      <c r="D4326">
        <v>1831.29</v>
      </c>
      <c r="E4326">
        <v>1542.88</v>
      </c>
      <c r="F4326">
        <v>1662.06</v>
      </c>
      <c r="G4326">
        <v>1764.15</v>
      </c>
      <c r="H4326">
        <v>1566.84</v>
      </c>
      <c r="I4326">
        <v>2310.9699999999998</v>
      </c>
      <c r="J4326">
        <v>3466.8</v>
      </c>
      <c r="K4326">
        <v>2651.92</v>
      </c>
    </row>
    <row r="4327" spans="1:11">
      <c r="A4327" s="1">
        <v>38926</v>
      </c>
      <c r="B4327">
        <v>2626.49</v>
      </c>
      <c r="C4327">
        <v>4321.87</v>
      </c>
      <c r="D4327">
        <v>1855.54</v>
      </c>
      <c r="E4327">
        <v>1567.95</v>
      </c>
      <c r="F4327">
        <v>1673.18</v>
      </c>
      <c r="G4327">
        <v>1788.69</v>
      </c>
      <c r="H4327">
        <v>1579.65</v>
      </c>
      <c r="I4327">
        <v>2332.86</v>
      </c>
      <c r="J4327">
        <v>3480.62</v>
      </c>
      <c r="K4327">
        <v>2707.46</v>
      </c>
    </row>
    <row r="4328" spans="1:11">
      <c r="A4328" s="1">
        <v>38929</v>
      </c>
      <c r="B4328">
        <v>2678.62</v>
      </c>
      <c r="C4328">
        <v>4300.3900000000003</v>
      </c>
      <c r="D4328">
        <v>1849.93</v>
      </c>
      <c r="E4328">
        <v>1573.21</v>
      </c>
      <c r="F4328">
        <v>1667.46</v>
      </c>
      <c r="G4328">
        <v>1786.84</v>
      </c>
      <c r="H4328">
        <v>1583.31</v>
      </c>
      <c r="I4328">
        <v>2320.73</v>
      </c>
      <c r="J4328">
        <v>3469.9</v>
      </c>
      <c r="K4328">
        <v>2712.26</v>
      </c>
    </row>
    <row r="4329" spans="1:11">
      <c r="A4329" s="1">
        <v>38930</v>
      </c>
      <c r="B4329">
        <v>2683.26</v>
      </c>
      <c r="C4329">
        <v>4281.9399999999996</v>
      </c>
      <c r="D4329">
        <v>1834.47</v>
      </c>
      <c r="E4329">
        <v>1562.11</v>
      </c>
      <c r="F4329">
        <v>1683.67</v>
      </c>
      <c r="G4329">
        <v>1770.67</v>
      </c>
      <c r="H4329">
        <v>1583.05</v>
      </c>
      <c r="I4329">
        <v>2302.77</v>
      </c>
      <c r="J4329">
        <v>3472.22</v>
      </c>
      <c r="K4329">
        <v>2663.97</v>
      </c>
    </row>
    <row r="4330" spans="1:11">
      <c r="A4330" s="1">
        <v>38931</v>
      </c>
      <c r="B4330">
        <v>2690.85</v>
      </c>
      <c r="C4330">
        <v>4290.93</v>
      </c>
      <c r="D4330">
        <v>1851.68</v>
      </c>
      <c r="E4330">
        <v>1582.59</v>
      </c>
      <c r="F4330">
        <v>1680.39</v>
      </c>
      <c r="G4330">
        <v>1781.78</v>
      </c>
      <c r="H4330">
        <v>1620.64</v>
      </c>
      <c r="I4330">
        <v>2310.4899999999998</v>
      </c>
      <c r="J4330">
        <v>3511.42</v>
      </c>
      <c r="K4330">
        <v>2693.43</v>
      </c>
    </row>
    <row r="4331" spans="1:11">
      <c r="A4331" s="1">
        <v>38932</v>
      </c>
      <c r="B4331">
        <v>2663.94</v>
      </c>
      <c r="C4331">
        <v>4315.9399999999996</v>
      </c>
      <c r="D4331">
        <v>1873.12</v>
      </c>
      <c r="E4331">
        <v>1592.67</v>
      </c>
      <c r="F4331">
        <v>1671.92</v>
      </c>
      <c r="G4331">
        <v>1806.9</v>
      </c>
      <c r="H4331">
        <v>1611.12</v>
      </c>
      <c r="I4331">
        <v>2306.1</v>
      </c>
      <c r="J4331">
        <v>3494.39</v>
      </c>
      <c r="K4331">
        <v>2720.17</v>
      </c>
    </row>
    <row r="4332" spans="1:11">
      <c r="A4332" s="1">
        <v>38933</v>
      </c>
      <c r="B4332">
        <v>2633.53</v>
      </c>
      <c r="C4332">
        <v>4330.1499999999996</v>
      </c>
      <c r="D4332">
        <v>1868.07</v>
      </c>
      <c r="E4332">
        <v>1585.43</v>
      </c>
      <c r="F4332">
        <v>1670.44</v>
      </c>
      <c r="G4332">
        <v>1809.25</v>
      </c>
      <c r="H4332">
        <v>1603.78</v>
      </c>
      <c r="I4332">
        <v>2308.33</v>
      </c>
      <c r="J4332">
        <v>3494.6</v>
      </c>
      <c r="K4332">
        <v>2711.87</v>
      </c>
    </row>
    <row r="4333" spans="1:11">
      <c r="A4333" s="1">
        <v>38936</v>
      </c>
      <c r="B4333">
        <v>2651.41</v>
      </c>
      <c r="C4333">
        <v>4308.6400000000003</v>
      </c>
      <c r="D4333">
        <v>1860.26</v>
      </c>
      <c r="E4333">
        <v>1593.61</v>
      </c>
      <c r="F4333">
        <v>1653.72</v>
      </c>
      <c r="G4333">
        <v>1805.21</v>
      </c>
      <c r="H4333">
        <v>1595.64</v>
      </c>
      <c r="I4333">
        <v>2302.1999999999998</v>
      </c>
      <c r="J4333">
        <v>3473.8</v>
      </c>
      <c r="K4333">
        <v>2701.08</v>
      </c>
    </row>
    <row r="4334" spans="1:11">
      <c r="A4334" s="1">
        <v>38937</v>
      </c>
      <c r="B4334">
        <v>2635.61</v>
      </c>
      <c r="C4334">
        <v>4279.33</v>
      </c>
      <c r="D4334">
        <v>1845.46</v>
      </c>
      <c r="E4334">
        <v>1580.81</v>
      </c>
      <c r="F4334">
        <v>1664.01</v>
      </c>
      <c r="G4334">
        <v>1785.42</v>
      </c>
      <c r="H4334">
        <v>1597.42</v>
      </c>
      <c r="I4334">
        <v>2308.06</v>
      </c>
      <c r="J4334">
        <v>3478.57</v>
      </c>
      <c r="K4334">
        <v>2688.4</v>
      </c>
    </row>
    <row r="4335" spans="1:11">
      <c r="A4335" s="1">
        <v>38938</v>
      </c>
      <c r="B4335">
        <v>2655.11</v>
      </c>
      <c r="C4335">
        <v>4234.5</v>
      </c>
      <c r="D4335">
        <v>1812.06</v>
      </c>
      <c r="E4335">
        <v>1575.8</v>
      </c>
      <c r="F4335">
        <v>1667.68</v>
      </c>
      <c r="G4335">
        <v>1762.15</v>
      </c>
      <c r="H4335">
        <v>1583.48</v>
      </c>
      <c r="I4335">
        <v>2296.11</v>
      </c>
      <c r="J4335">
        <v>3468.88</v>
      </c>
      <c r="K4335">
        <v>2697.95</v>
      </c>
    </row>
    <row r="4336" spans="1:11">
      <c r="A4336" s="1">
        <v>38939</v>
      </c>
      <c r="B4336">
        <v>2633.24</v>
      </c>
      <c r="C4336">
        <v>4258.59</v>
      </c>
      <c r="D4336">
        <v>1827.83</v>
      </c>
      <c r="E4336">
        <v>1579.76</v>
      </c>
      <c r="F4336">
        <v>1668.19</v>
      </c>
      <c r="G4336">
        <v>1784.63</v>
      </c>
      <c r="H4336">
        <v>1583.29</v>
      </c>
      <c r="I4336">
        <v>2321.9299999999998</v>
      </c>
      <c r="J4336">
        <v>3495.07</v>
      </c>
      <c r="K4336">
        <v>2715.93</v>
      </c>
    </row>
    <row r="4337" spans="1:11">
      <c r="A4337" s="1">
        <v>38940</v>
      </c>
      <c r="B4337">
        <v>2618.89</v>
      </c>
      <c r="C4337">
        <v>4235.8900000000003</v>
      </c>
      <c r="D4337">
        <v>1815.21</v>
      </c>
      <c r="E4337">
        <v>1564.43</v>
      </c>
      <c r="F4337">
        <v>1665.73</v>
      </c>
      <c r="G4337">
        <v>1781.69</v>
      </c>
      <c r="H4337">
        <v>1580.55</v>
      </c>
      <c r="I4337">
        <v>2311.56</v>
      </c>
      <c r="J4337">
        <v>3479.86</v>
      </c>
      <c r="K4337">
        <v>2683.55</v>
      </c>
    </row>
    <row r="4338" spans="1:11">
      <c r="A4338" s="1">
        <v>38943</v>
      </c>
      <c r="B4338">
        <v>2565.31</v>
      </c>
      <c r="C4338">
        <v>4244.74</v>
      </c>
      <c r="D4338">
        <v>1816.89</v>
      </c>
      <c r="E4338">
        <v>1559.27</v>
      </c>
      <c r="F4338">
        <v>1672.8</v>
      </c>
      <c r="G4338">
        <v>1787.67</v>
      </c>
      <c r="H4338">
        <v>1580.38</v>
      </c>
      <c r="I4338">
        <v>2326.1</v>
      </c>
      <c r="J4338">
        <v>3483.36</v>
      </c>
      <c r="K4338">
        <v>2707.4</v>
      </c>
    </row>
    <row r="4339" spans="1:11">
      <c r="A4339" s="1">
        <v>38944</v>
      </c>
      <c r="B4339">
        <v>2584.41</v>
      </c>
      <c r="C4339">
        <v>4313.88</v>
      </c>
      <c r="D4339">
        <v>1854.41</v>
      </c>
      <c r="E4339">
        <v>1588.61</v>
      </c>
      <c r="F4339">
        <v>1687.05</v>
      </c>
      <c r="G4339">
        <v>1815.66</v>
      </c>
      <c r="H4339">
        <v>1595.08</v>
      </c>
      <c r="I4339">
        <v>2341.71</v>
      </c>
      <c r="J4339">
        <v>3515.55</v>
      </c>
      <c r="K4339">
        <v>2793.32</v>
      </c>
    </row>
    <row r="4340" spans="1:11">
      <c r="A4340" s="1">
        <v>38945</v>
      </c>
      <c r="B4340">
        <v>2585.4899999999998</v>
      </c>
      <c r="C4340">
        <v>4340.2299999999996</v>
      </c>
      <c r="D4340">
        <v>1893.99</v>
      </c>
      <c r="E4340">
        <v>1618.03</v>
      </c>
      <c r="F4340">
        <v>1673.27</v>
      </c>
      <c r="G4340">
        <v>1844.57</v>
      </c>
      <c r="H4340">
        <v>1592.77</v>
      </c>
      <c r="I4340">
        <v>2345.98</v>
      </c>
      <c r="J4340">
        <v>3550.19</v>
      </c>
      <c r="K4340">
        <v>2871.93</v>
      </c>
    </row>
    <row r="4341" spans="1:11">
      <c r="A4341" s="1">
        <v>38946</v>
      </c>
      <c r="B4341">
        <v>2554.9299999999998</v>
      </c>
      <c r="C4341">
        <v>4355.54</v>
      </c>
      <c r="D4341">
        <v>1899.65</v>
      </c>
      <c r="E4341">
        <v>1611.91</v>
      </c>
      <c r="F4341">
        <v>1668.19</v>
      </c>
      <c r="G4341">
        <v>1851.88</v>
      </c>
      <c r="H4341">
        <v>1590.47</v>
      </c>
      <c r="I4341">
        <v>2344.11</v>
      </c>
      <c r="J4341">
        <v>3568.42</v>
      </c>
      <c r="K4341">
        <v>2892.9</v>
      </c>
    </row>
    <row r="4342" spans="1:11">
      <c r="A4342" s="1">
        <v>38947</v>
      </c>
      <c r="B4342">
        <v>2594.5500000000002</v>
      </c>
      <c r="C4342">
        <v>4356.55</v>
      </c>
      <c r="D4342">
        <v>1892.74</v>
      </c>
      <c r="E4342">
        <v>1613.12</v>
      </c>
      <c r="F4342">
        <v>1685.33</v>
      </c>
      <c r="G4342">
        <v>1848.14</v>
      </c>
      <c r="H4342">
        <v>1594.5</v>
      </c>
      <c r="I4342">
        <v>2348.46</v>
      </c>
      <c r="J4342">
        <v>3569.53</v>
      </c>
      <c r="K4342">
        <v>2901.22</v>
      </c>
    </row>
    <row r="4343" spans="1:11">
      <c r="A4343" s="1">
        <v>38950</v>
      </c>
      <c r="B4343">
        <v>2612.3200000000002</v>
      </c>
      <c r="C4343">
        <v>4339.29</v>
      </c>
      <c r="D4343">
        <v>1871.66</v>
      </c>
      <c r="E4343">
        <v>1608.01</v>
      </c>
      <c r="F4343">
        <v>1687.16</v>
      </c>
      <c r="G4343">
        <v>1827.54</v>
      </c>
      <c r="H4343">
        <v>1597.42</v>
      </c>
      <c r="I4343">
        <v>2349.09</v>
      </c>
      <c r="J4343">
        <v>3565.62</v>
      </c>
      <c r="K4343">
        <v>2859.84</v>
      </c>
    </row>
    <row r="4344" spans="1:11">
      <c r="A4344" s="1">
        <v>38951</v>
      </c>
      <c r="B4344">
        <v>2629.7</v>
      </c>
      <c r="C4344">
        <v>4340.26</v>
      </c>
      <c r="D4344">
        <v>1870.98</v>
      </c>
      <c r="E4344">
        <v>1614.36</v>
      </c>
      <c r="F4344">
        <v>1695.5</v>
      </c>
      <c r="G4344">
        <v>1825.67</v>
      </c>
      <c r="H4344">
        <v>1590.6</v>
      </c>
      <c r="I4344">
        <v>2347.5300000000002</v>
      </c>
      <c r="J4344">
        <v>3569.22</v>
      </c>
      <c r="K4344">
        <v>2864.86</v>
      </c>
    </row>
    <row r="4345" spans="1:11">
      <c r="A4345" s="1">
        <v>38952</v>
      </c>
      <c r="B4345">
        <v>2581.87</v>
      </c>
      <c r="C4345">
        <v>4323.1499999999996</v>
      </c>
      <c r="D4345">
        <v>1858.63</v>
      </c>
      <c r="E4345">
        <v>1610.29</v>
      </c>
      <c r="F4345">
        <v>1680.01</v>
      </c>
      <c r="G4345">
        <v>1811.62</v>
      </c>
      <c r="H4345">
        <v>1592.39</v>
      </c>
      <c r="I4345">
        <v>2342.11</v>
      </c>
      <c r="J4345">
        <v>3555.53</v>
      </c>
      <c r="K4345">
        <v>2850.1</v>
      </c>
    </row>
    <row r="4346" spans="1:11">
      <c r="A4346" s="1">
        <v>38953</v>
      </c>
      <c r="B4346">
        <v>2609.5500000000002</v>
      </c>
      <c r="C4346">
        <v>4330.6099999999997</v>
      </c>
      <c r="D4346">
        <v>1845.53</v>
      </c>
      <c r="E4346">
        <v>1602.43</v>
      </c>
      <c r="F4346">
        <v>1687.85</v>
      </c>
      <c r="G4346">
        <v>1803.13</v>
      </c>
      <c r="H4346">
        <v>1594.23</v>
      </c>
      <c r="I4346">
        <v>2351.9899999999998</v>
      </c>
      <c r="J4346">
        <v>3573.1</v>
      </c>
      <c r="K4346">
        <v>2861.09</v>
      </c>
    </row>
    <row r="4347" spans="1:11">
      <c r="A4347" s="1">
        <v>38954</v>
      </c>
      <c r="B4347">
        <v>2635.48</v>
      </c>
      <c r="C4347">
        <v>4309.78</v>
      </c>
      <c r="D4347">
        <v>1841.69</v>
      </c>
      <c r="E4347">
        <v>1608.07</v>
      </c>
      <c r="F4347">
        <v>1687.76</v>
      </c>
      <c r="G4347">
        <v>1796.9</v>
      </c>
      <c r="H4347">
        <v>1596.64</v>
      </c>
      <c r="I4347">
        <v>2354.6999999999998</v>
      </c>
      <c r="J4347">
        <v>3566.8</v>
      </c>
      <c r="K4347">
        <v>2863.37</v>
      </c>
    </row>
    <row r="4348" spans="1:11">
      <c r="A4348" s="1">
        <v>38957</v>
      </c>
      <c r="B4348">
        <v>2590.08</v>
      </c>
      <c r="C4348">
        <v>4339.58</v>
      </c>
      <c r="D4348">
        <v>1857.34</v>
      </c>
      <c r="E4348">
        <v>1606.77</v>
      </c>
      <c r="F4348">
        <v>1702.02</v>
      </c>
      <c r="G4348">
        <v>1818.97</v>
      </c>
      <c r="H4348">
        <v>1611.74</v>
      </c>
      <c r="I4348">
        <v>2366.6</v>
      </c>
      <c r="J4348">
        <v>3589.82</v>
      </c>
      <c r="K4348">
        <v>2896.55</v>
      </c>
    </row>
    <row r="4349" spans="1:11">
      <c r="A4349" s="1">
        <v>38958</v>
      </c>
      <c r="B4349">
        <v>2581.4499999999998</v>
      </c>
      <c r="C4349">
        <v>4329.6899999999996</v>
      </c>
      <c r="D4349">
        <v>1857.31</v>
      </c>
      <c r="E4349">
        <v>1617.8</v>
      </c>
      <c r="F4349">
        <v>1705.41</v>
      </c>
      <c r="G4349">
        <v>1834.28</v>
      </c>
      <c r="H4349">
        <v>1624.14</v>
      </c>
      <c r="I4349">
        <v>2383.5300000000002</v>
      </c>
      <c r="J4349">
        <v>3604.54</v>
      </c>
      <c r="K4349">
        <v>2926.7</v>
      </c>
    </row>
    <row r="4350" spans="1:11">
      <c r="A4350" s="1">
        <v>38959</v>
      </c>
      <c r="B4350">
        <v>2539.54</v>
      </c>
      <c r="C4350">
        <v>4344.5200000000004</v>
      </c>
      <c r="D4350">
        <v>1858.45</v>
      </c>
      <c r="E4350">
        <v>1616.11</v>
      </c>
      <c r="F4350">
        <v>1695.86</v>
      </c>
      <c r="G4350">
        <v>1838.58</v>
      </c>
      <c r="H4350">
        <v>1628.33</v>
      </c>
      <c r="I4350">
        <v>2380.9299999999998</v>
      </c>
      <c r="J4350">
        <v>3604.24</v>
      </c>
      <c r="K4350">
        <v>2955.36</v>
      </c>
    </row>
    <row r="4351" spans="1:11">
      <c r="A4351" s="1">
        <v>38960</v>
      </c>
      <c r="B4351">
        <v>2532.73</v>
      </c>
      <c r="C4351">
        <v>4355.6899999999996</v>
      </c>
      <c r="D4351">
        <v>1868.5</v>
      </c>
      <c r="E4351">
        <v>1624.49</v>
      </c>
      <c r="F4351">
        <v>1712.96</v>
      </c>
      <c r="G4351">
        <v>1846.45</v>
      </c>
      <c r="H4351">
        <v>1626.48</v>
      </c>
      <c r="I4351">
        <v>2387.7199999999998</v>
      </c>
      <c r="J4351">
        <v>3599.86</v>
      </c>
      <c r="K4351">
        <v>2934.77</v>
      </c>
    </row>
    <row r="4352" spans="1:11">
      <c r="A4352" s="1">
        <v>38961</v>
      </c>
      <c r="B4352">
        <v>2571.25</v>
      </c>
      <c r="C4352">
        <v>4361.1000000000004</v>
      </c>
      <c r="D4352">
        <v>1882.82</v>
      </c>
      <c r="E4352">
        <v>1640.87</v>
      </c>
      <c r="F4352">
        <v>1711.09</v>
      </c>
      <c r="G4352">
        <v>1863.07</v>
      </c>
      <c r="H4352">
        <v>1632.2</v>
      </c>
      <c r="I4352">
        <v>2399.89</v>
      </c>
      <c r="J4352">
        <v>3612.43</v>
      </c>
      <c r="K4352">
        <v>2931.53</v>
      </c>
    </row>
    <row r="4353" spans="1:11">
      <c r="A4353" s="1">
        <v>38964</v>
      </c>
      <c r="B4353">
        <v>2571.25</v>
      </c>
      <c r="C4353">
        <v>4361.1000000000004</v>
      </c>
      <c r="D4353">
        <v>1882.82</v>
      </c>
      <c r="E4353">
        <v>1640.87</v>
      </c>
      <c r="F4353">
        <v>1711.09</v>
      </c>
      <c r="G4353">
        <v>1863.07</v>
      </c>
      <c r="H4353">
        <v>1632.2</v>
      </c>
      <c r="I4353">
        <v>2399.89</v>
      </c>
      <c r="J4353">
        <v>3612.43</v>
      </c>
      <c r="K4353">
        <v>2931.53</v>
      </c>
    </row>
    <row r="4354" spans="1:11">
      <c r="A4354" s="1">
        <v>38965</v>
      </c>
      <c r="B4354">
        <v>2604.0500000000002</v>
      </c>
      <c r="C4354">
        <v>4375.6000000000004</v>
      </c>
      <c r="D4354">
        <v>1891.31</v>
      </c>
      <c r="E4354">
        <v>1646.5</v>
      </c>
      <c r="F4354">
        <v>1697.83</v>
      </c>
      <c r="G4354">
        <v>1864.63</v>
      </c>
      <c r="H4354">
        <v>1639.07</v>
      </c>
      <c r="I4354">
        <v>2394.86</v>
      </c>
      <c r="J4354">
        <v>3599.58</v>
      </c>
      <c r="K4354">
        <v>2951.78</v>
      </c>
    </row>
    <row r="4355" spans="1:11">
      <c r="A4355" s="1">
        <v>38966</v>
      </c>
      <c r="B4355">
        <v>2512.12</v>
      </c>
      <c r="C4355">
        <v>4355.28</v>
      </c>
      <c r="D4355">
        <v>1865.96</v>
      </c>
      <c r="E4355">
        <v>1628.31</v>
      </c>
      <c r="F4355">
        <v>1688.34</v>
      </c>
      <c r="G4355">
        <v>1846.51</v>
      </c>
      <c r="H4355">
        <v>1637.58</v>
      </c>
      <c r="I4355">
        <v>2394.23</v>
      </c>
      <c r="J4355">
        <v>3573.91</v>
      </c>
      <c r="K4355">
        <v>2890.54</v>
      </c>
    </row>
    <row r="4356" spans="1:11">
      <c r="A4356" s="1">
        <v>38967</v>
      </c>
      <c r="B4356">
        <v>2505.31</v>
      </c>
      <c r="C4356">
        <v>4326.16</v>
      </c>
      <c r="D4356">
        <v>1851.22</v>
      </c>
      <c r="E4356">
        <v>1610.34</v>
      </c>
      <c r="F4356">
        <v>1684.36</v>
      </c>
      <c r="G4356">
        <v>1845.72</v>
      </c>
      <c r="H4356">
        <v>1631.77</v>
      </c>
      <c r="I4356">
        <v>2382.5300000000002</v>
      </c>
      <c r="J4356">
        <v>3558.5</v>
      </c>
      <c r="K4356">
        <v>2870.88</v>
      </c>
    </row>
    <row r="4357" spans="1:11">
      <c r="A4357" s="1">
        <v>38968</v>
      </c>
      <c r="B4357">
        <v>2444.65</v>
      </c>
      <c r="C4357">
        <v>4354.16</v>
      </c>
      <c r="D4357">
        <v>1861.07</v>
      </c>
      <c r="E4357">
        <v>1616.52</v>
      </c>
      <c r="F4357">
        <v>1685.49</v>
      </c>
      <c r="G4357">
        <v>1867.07</v>
      </c>
      <c r="H4357">
        <v>1629.45</v>
      </c>
      <c r="I4357">
        <v>2395.71</v>
      </c>
      <c r="J4357">
        <v>3591.46</v>
      </c>
      <c r="K4357">
        <v>2905.96</v>
      </c>
    </row>
    <row r="4358" spans="1:11">
      <c r="A4358" s="1">
        <v>38971</v>
      </c>
      <c r="B4358">
        <v>2364.5500000000002</v>
      </c>
      <c r="C4358">
        <v>4367.3999999999996</v>
      </c>
      <c r="D4358">
        <v>1857.69</v>
      </c>
      <c r="E4358">
        <v>1581.64</v>
      </c>
      <c r="F4358">
        <v>1682.03</v>
      </c>
      <c r="G4358">
        <v>1885.9</v>
      </c>
      <c r="H4358">
        <v>1634.45</v>
      </c>
      <c r="I4358">
        <v>2403.5100000000002</v>
      </c>
      <c r="J4358">
        <v>3614.73</v>
      </c>
      <c r="K4358">
        <v>2930.64</v>
      </c>
    </row>
    <row r="4359" spans="1:11">
      <c r="A4359" s="1">
        <v>38972</v>
      </c>
      <c r="B4359">
        <v>2349.8000000000002</v>
      </c>
      <c r="C4359">
        <v>4426.99</v>
      </c>
      <c r="D4359">
        <v>1883.46</v>
      </c>
      <c r="E4359">
        <v>1604.18</v>
      </c>
      <c r="F4359">
        <v>1674.13</v>
      </c>
      <c r="G4359">
        <v>1933.12</v>
      </c>
      <c r="H4359">
        <v>1655.52</v>
      </c>
      <c r="I4359">
        <v>2406.92</v>
      </c>
      <c r="J4359">
        <v>3659.51</v>
      </c>
      <c r="K4359">
        <v>3000.9</v>
      </c>
    </row>
    <row r="4360" spans="1:11">
      <c r="A4360" s="1">
        <v>38973</v>
      </c>
      <c r="B4360">
        <v>2398.27</v>
      </c>
      <c r="C4360">
        <v>4457.76</v>
      </c>
      <c r="D4360">
        <v>1906.62</v>
      </c>
      <c r="E4360">
        <v>1617.28</v>
      </c>
      <c r="F4360">
        <v>1678.2</v>
      </c>
      <c r="G4360">
        <v>1941.01</v>
      </c>
      <c r="H4360">
        <v>1660.34</v>
      </c>
      <c r="I4360">
        <v>2399.89</v>
      </c>
      <c r="J4360">
        <v>3656.22</v>
      </c>
      <c r="K4360">
        <v>3008.17</v>
      </c>
    </row>
    <row r="4361" spans="1:11">
      <c r="A4361" s="1">
        <v>38974</v>
      </c>
      <c r="B4361">
        <v>2338.9899999999998</v>
      </c>
      <c r="C4361">
        <v>4457.7700000000004</v>
      </c>
      <c r="D4361">
        <v>1904.18</v>
      </c>
      <c r="E4361">
        <v>1607.61</v>
      </c>
      <c r="F4361">
        <v>1670.29</v>
      </c>
      <c r="G4361">
        <v>1939.74</v>
      </c>
      <c r="H4361">
        <v>1667.04</v>
      </c>
      <c r="I4361">
        <v>2404.4299999999998</v>
      </c>
      <c r="J4361">
        <v>3652.85</v>
      </c>
      <c r="K4361">
        <v>3015.62</v>
      </c>
    </row>
    <row r="4362" spans="1:11">
      <c r="A4362" s="1">
        <v>38975</v>
      </c>
      <c r="B4362">
        <v>2342.25</v>
      </c>
      <c r="C4362">
        <v>4489.83</v>
      </c>
      <c r="D4362">
        <v>1910.61</v>
      </c>
      <c r="E4362">
        <v>1610.91</v>
      </c>
      <c r="F4362">
        <v>1675.56</v>
      </c>
      <c r="G4362">
        <v>1943.73</v>
      </c>
      <c r="H4362">
        <v>1657.87</v>
      </c>
      <c r="I4362">
        <v>2407.25</v>
      </c>
      <c r="J4362">
        <v>3668.66</v>
      </c>
      <c r="K4362">
        <v>3018.96</v>
      </c>
    </row>
    <row r="4363" spans="1:11">
      <c r="A4363" s="1">
        <v>38978</v>
      </c>
      <c r="B4363">
        <v>2400.1799999999998</v>
      </c>
      <c r="C4363">
        <v>4470.7</v>
      </c>
      <c r="D4363">
        <v>1915.14</v>
      </c>
      <c r="E4363">
        <v>1622.55</v>
      </c>
      <c r="F4363">
        <v>1666.07</v>
      </c>
      <c r="G4363">
        <v>1935.75</v>
      </c>
      <c r="H4363">
        <v>1651.29</v>
      </c>
      <c r="I4363">
        <v>2401.91</v>
      </c>
      <c r="J4363">
        <v>3653.11</v>
      </c>
      <c r="K4363">
        <v>3032.23</v>
      </c>
    </row>
    <row r="4364" spans="1:11">
      <c r="A4364" s="1">
        <v>38979</v>
      </c>
      <c r="B4364">
        <v>2354.67</v>
      </c>
      <c r="C4364">
        <v>4471.95</v>
      </c>
      <c r="D4364">
        <v>1907.38</v>
      </c>
      <c r="E4364">
        <v>1606.71</v>
      </c>
      <c r="F4364">
        <v>1671.78</v>
      </c>
      <c r="G4364">
        <v>1935.51</v>
      </c>
      <c r="H4364">
        <v>1643.8</v>
      </c>
      <c r="I4364">
        <v>2408.6799999999998</v>
      </c>
      <c r="J4364">
        <v>3657.76</v>
      </c>
      <c r="K4364">
        <v>3005.56</v>
      </c>
    </row>
    <row r="4365" spans="1:11">
      <c r="A4365" s="1">
        <v>38980</v>
      </c>
      <c r="B4365">
        <v>2291.08</v>
      </c>
      <c r="C4365">
        <v>4501</v>
      </c>
      <c r="D4365">
        <v>1918.55</v>
      </c>
      <c r="E4365">
        <v>1616.26</v>
      </c>
      <c r="F4365">
        <v>1671.02</v>
      </c>
      <c r="G4365">
        <v>1950.54</v>
      </c>
      <c r="H4365">
        <v>1663.75</v>
      </c>
      <c r="I4365">
        <v>2419.6</v>
      </c>
      <c r="J4365">
        <v>3674.64</v>
      </c>
      <c r="K4365">
        <v>3054.2</v>
      </c>
    </row>
    <row r="4366" spans="1:11">
      <c r="A4366" s="1">
        <v>38981</v>
      </c>
      <c r="B4366">
        <v>2323.9</v>
      </c>
      <c r="C4366">
        <v>4473.99</v>
      </c>
      <c r="D4366">
        <v>1898.18</v>
      </c>
      <c r="E4366">
        <v>1603.54</v>
      </c>
      <c r="F4366">
        <v>1665.29</v>
      </c>
      <c r="G4366">
        <v>1932.87</v>
      </c>
      <c r="H4366">
        <v>1665.78</v>
      </c>
      <c r="I4366">
        <v>2403.9899999999998</v>
      </c>
      <c r="J4366">
        <v>3642.39</v>
      </c>
      <c r="K4366">
        <v>3031.09</v>
      </c>
    </row>
    <row r="4367" spans="1:11">
      <c r="A4367" s="1">
        <v>38982</v>
      </c>
      <c r="B4367">
        <v>2298.59</v>
      </c>
      <c r="C4367">
        <v>4473.8599999999997</v>
      </c>
      <c r="D4367">
        <v>1890.24</v>
      </c>
      <c r="E4367">
        <v>1596.12</v>
      </c>
      <c r="F4367">
        <v>1663.27</v>
      </c>
      <c r="G4367">
        <v>1930.16</v>
      </c>
      <c r="H4367">
        <v>1669.19</v>
      </c>
      <c r="I4367">
        <v>2403.83</v>
      </c>
      <c r="J4367">
        <v>3610.26</v>
      </c>
      <c r="K4367">
        <v>3007.39</v>
      </c>
    </row>
    <row r="4368" spans="1:11">
      <c r="A4368" s="1">
        <v>38985</v>
      </c>
      <c r="B4368">
        <v>2307.1</v>
      </c>
      <c r="C4368">
        <v>4517.5600000000004</v>
      </c>
      <c r="D4368">
        <v>1909.27</v>
      </c>
      <c r="E4368">
        <v>1609.1</v>
      </c>
      <c r="F4368">
        <v>1684.03</v>
      </c>
      <c r="G4368">
        <v>1961.2</v>
      </c>
      <c r="H4368">
        <v>1688.5</v>
      </c>
      <c r="I4368">
        <v>2408.31</v>
      </c>
      <c r="J4368">
        <v>3622.85</v>
      </c>
      <c r="K4368">
        <v>3055.88</v>
      </c>
    </row>
    <row r="4369" spans="1:11">
      <c r="A4369" s="1">
        <v>38986</v>
      </c>
      <c r="B4369">
        <v>2358.5300000000002</v>
      </c>
      <c r="C4369">
        <v>4534.46</v>
      </c>
      <c r="D4369">
        <v>1936.94</v>
      </c>
      <c r="E4369">
        <v>1638.72</v>
      </c>
      <c r="F4369">
        <v>1682.27</v>
      </c>
      <c r="G4369">
        <v>1974.4</v>
      </c>
      <c r="H4369">
        <v>1697.6</v>
      </c>
      <c r="I4369">
        <v>2425.3200000000002</v>
      </c>
      <c r="J4369">
        <v>3624.63</v>
      </c>
      <c r="K4369">
        <v>3052.59</v>
      </c>
    </row>
    <row r="4370" spans="1:11">
      <c r="A4370" s="1">
        <v>38987</v>
      </c>
      <c r="B4370">
        <v>2394.36</v>
      </c>
      <c r="C4370">
        <v>4527.7700000000004</v>
      </c>
      <c r="D4370">
        <v>1944.62</v>
      </c>
      <c r="E4370">
        <v>1636.45</v>
      </c>
      <c r="F4370">
        <v>1702.81</v>
      </c>
      <c r="G4370">
        <v>1969.17</v>
      </c>
      <c r="H4370">
        <v>1672.91</v>
      </c>
      <c r="I4370">
        <v>2432.06</v>
      </c>
      <c r="J4370">
        <v>3625.45</v>
      </c>
      <c r="K4370">
        <v>3038.03</v>
      </c>
    </row>
    <row r="4371" spans="1:11">
      <c r="A4371" s="1">
        <v>38988</v>
      </c>
      <c r="B4371">
        <v>2387.9</v>
      </c>
      <c r="C4371">
        <v>4538.22</v>
      </c>
      <c r="D4371">
        <v>1956.11</v>
      </c>
      <c r="E4371">
        <v>1641.13</v>
      </c>
      <c r="F4371">
        <v>1698.05</v>
      </c>
      <c r="G4371">
        <v>1971.48</v>
      </c>
      <c r="H4371">
        <v>1660.92</v>
      </c>
      <c r="I4371">
        <v>2431.9699999999998</v>
      </c>
      <c r="J4371">
        <v>3628.92</v>
      </c>
      <c r="K4371">
        <v>3051.32</v>
      </c>
    </row>
    <row r="4372" spans="1:11">
      <c r="A4372" s="1">
        <v>38989</v>
      </c>
      <c r="B4372">
        <v>2403.91</v>
      </c>
      <c r="C4372">
        <v>4524.1499999999996</v>
      </c>
      <c r="D4372">
        <v>1947.42</v>
      </c>
      <c r="E4372">
        <v>1628.77</v>
      </c>
      <c r="F4372">
        <v>1684.27</v>
      </c>
      <c r="G4372">
        <v>1959.33</v>
      </c>
      <c r="H4372">
        <v>1671.36</v>
      </c>
      <c r="I4372">
        <v>2423.9299999999998</v>
      </c>
      <c r="J4372">
        <v>3631.66</v>
      </c>
      <c r="K4372">
        <v>3034</v>
      </c>
    </row>
    <row r="4373" spans="1:11">
      <c r="A4373" s="1">
        <v>38992</v>
      </c>
      <c r="B4373">
        <v>2364.5700000000002</v>
      </c>
      <c r="C4373">
        <v>4503.17</v>
      </c>
      <c r="D4373">
        <v>1949.55</v>
      </c>
      <c r="E4373">
        <v>1628.34</v>
      </c>
      <c r="F4373">
        <v>1693.91</v>
      </c>
      <c r="G4373">
        <v>1964.8</v>
      </c>
      <c r="H4373">
        <v>1662.35</v>
      </c>
      <c r="I4373">
        <v>2409.5700000000002</v>
      </c>
      <c r="J4373">
        <v>3608.38</v>
      </c>
      <c r="K4373">
        <v>3017.56</v>
      </c>
    </row>
    <row r="4374" spans="1:11">
      <c r="A4374" s="1">
        <v>38993</v>
      </c>
      <c r="B4374">
        <v>2273.4</v>
      </c>
      <c r="C4374">
        <v>4539.7700000000004</v>
      </c>
      <c r="D4374">
        <v>1954.53</v>
      </c>
      <c r="E4374">
        <v>1611.63</v>
      </c>
      <c r="F4374">
        <v>1701.71</v>
      </c>
      <c r="G4374">
        <v>1978.51</v>
      </c>
      <c r="H4374">
        <v>1677.75</v>
      </c>
      <c r="I4374">
        <v>2404.8000000000002</v>
      </c>
      <c r="J4374">
        <v>3608.46</v>
      </c>
      <c r="K4374">
        <v>3018.75</v>
      </c>
    </row>
    <row r="4375" spans="1:11">
      <c r="A4375" s="1">
        <v>38994</v>
      </c>
      <c r="B4375">
        <v>2304.63</v>
      </c>
      <c r="C4375">
        <v>4598.91</v>
      </c>
      <c r="D4375">
        <v>1981.57</v>
      </c>
      <c r="E4375">
        <v>1619.3</v>
      </c>
      <c r="F4375">
        <v>1710.37</v>
      </c>
      <c r="G4375">
        <v>2006.83</v>
      </c>
      <c r="H4375">
        <v>1699.42</v>
      </c>
      <c r="I4375">
        <v>2425.48</v>
      </c>
      <c r="J4375">
        <v>3648.23</v>
      </c>
      <c r="K4375">
        <v>3079.55</v>
      </c>
    </row>
    <row r="4376" spans="1:11">
      <c r="A4376" s="1">
        <v>38995</v>
      </c>
      <c r="B4376">
        <v>2349.94</v>
      </c>
      <c r="C4376">
        <v>4609.04</v>
      </c>
      <c r="D4376">
        <v>2004.85</v>
      </c>
      <c r="E4376">
        <v>1645.44</v>
      </c>
      <c r="F4376">
        <v>1706.01</v>
      </c>
      <c r="G4376">
        <v>2015.06</v>
      </c>
      <c r="H4376">
        <v>1679.41</v>
      </c>
      <c r="I4376">
        <v>2416.5300000000002</v>
      </c>
      <c r="J4376">
        <v>3669.03</v>
      </c>
      <c r="K4376">
        <v>3081.53</v>
      </c>
    </row>
    <row r="4377" spans="1:11">
      <c r="A4377" s="1">
        <v>38996</v>
      </c>
      <c r="B4377">
        <v>2355.83</v>
      </c>
      <c r="C4377">
        <v>4593.13</v>
      </c>
      <c r="D4377">
        <v>1999.49</v>
      </c>
      <c r="E4377">
        <v>1648.48</v>
      </c>
      <c r="F4377">
        <v>1694.24</v>
      </c>
      <c r="G4377">
        <v>2005.07</v>
      </c>
      <c r="H4377">
        <v>1686.42</v>
      </c>
      <c r="I4377">
        <v>2402.42</v>
      </c>
      <c r="J4377">
        <v>3648.65</v>
      </c>
      <c r="K4377">
        <v>3069.76</v>
      </c>
    </row>
    <row r="4378" spans="1:11">
      <c r="A4378" s="1">
        <v>38999</v>
      </c>
      <c r="B4378">
        <v>2325.31</v>
      </c>
      <c r="C4378">
        <v>4610.05</v>
      </c>
      <c r="D4378">
        <v>2004.36</v>
      </c>
      <c r="E4378">
        <v>1661.3</v>
      </c>
      <c r="F4378">
        <v>1696.63</v>
      </c>
      <c r="G4378">
        <v>2019.41</v>
      </c>
      <c r="H4378">
        <v>1680.37</v>
      </c>
      <c r="I4378">
        <v>2411.2600000000002</v>
      </c>
      <c r="J4378">
        <v>3638.01</v>
      </c>
      <c r="K4378">
        <v>3081.73</v>
      </c>
    </row>
    <row r="4379" spans="1:11">
      <c r="A4379" s="1">
        <v>39000</v>
      </c>
      <c r="B4379">
        <v>2373.0300000000002</v>
      </c>
      <c r="C4379">
        <v>4609.2700000000004</v>
      </c>
      <c r="D4379">
        <v>2009.57</v>
      </c>
      <c r="E4379">
        <v>1674.85</v>
      </c>
      <c r="F4379">
        <v>1707.03</v>
      </c>
      <c r="G4379">
        <v>2030.61</v>
      </c>
      <c r="H4379">
        <v>1684.92</v>
      </c>
      <c r="I4379">
        <v>2408.2600000000002</v>
      </c>
      <c r="J4379">
        <v>3623.47</v>
      </c>
      <c r="K4379">
        <v>3078.81</v>
      </c>
    </row>
    <row r="4380" spans="1:11">
      <c r="A4380" s="1">
        <v>39001</v>
      </c>
      <c r="B4380">
        <v>2340.9499999999998</v>
      </c>
      <c r="C4380">
        <v>4594.21</v>
      </c>
      <c r="D4380">
        <v>2006.87</v>
      </c>
      <c r="E4380">
        <v>1664.3</v>
      </c>
      <c r="F4380">
        <v>1713.01</v>
      </c>
      <c r="G4380">
        <v>2021.54</v>
      </c>
      <c r="H4380">
        <v>1680.86</v>
      </c>
      <c r="I4380">
        <v>2405.64</v>
      </c>
      <c r="J4380">
        <v>3625.32</v>
      </c>
      <c r="K4380">
        <v>3088.18</v>
      </c>
    </row>
    <row r="4381" spans="1:11">
      <c r="A4381" s="1">
        <v>39002</v>
      </c>
      <c r="B4381">
        <v>2393.7199999999998</v>
      </c>
      <c r="C4381">
        <v>4616.97</v>
      </c>
      <c r="D4381">
        <v>2031.69</v>
      </c>
      <c r="E4381">
        <v>1684.37</v>
      </c>
      <c r="F4381">
        <v>1719.37</v>
      </c>
      <c r="G4381">
        <v>2051.81</v>
      </c>
      <c r="H4381">
        <v>1706.29</v>
      </c>
      <c r="I4381">
        <v>2419.34</v>
      </c>
      <c r="J4381">
        <v>3651.59</v>
      </c>
      <c r="K4381">
        <v>3126.69</v>
      </c>
    </row>
    <row r="4382" spans="1:11">
      <c r="A4382" s="1">
        <v>39003</v>
      </c>
      <c r="B4382">
        <v>2426.7800000000002</v>
      </c>
      <c r="C4382">
        <v>4635.55</v>
      </c>
      <c r="D4382">
        <v>2035.18</v>
      </c>
      <c r="E4382">
        <v>1699.59</v>
      </c>
      <c r="F4382">
        <v>1717</v>
      </c>
      <c r="G4382">
        <v>2044.88</v>
      </c>
      <c r="H4382">
        <v>1708.78</v>
      </c>
      <c r="I4382">
        <v>2407.02</v>
      </c>
      <c r="J4382">
        <v>3637.64</v>
      </c>
      <c r="K4382">
        <v>3147.12</v>
      </c>
    </row>
    <row r="4383" spans="1:11">
      <c r="A4383" s="1">
        <v>39006</v>
      </c>
      <c r="B4383">
        <v>2485.4499999999998</v>
      </c>
      <c r="C4383">
        <v>4636.55</v>
      </c>
      <c r="D4383">
        <v>2062.06</v>
      </c>
      <c r="E4383">
        <v>1713.86</v>
      </c>
      <c r="F4383">
        <v>1727.19</v>
      </c>
      <c r="G4383">
        <v>2051.1999999999998</v>
      </c>
      <c r="H4383">
        <v>1698.21</v>
      </c>
      <c r="I4383">
        <v>2416.38</v>
      </c>
      <c r="J4383">
        <v>3642.61</v>
      </c>
      <c r="K4383">
        <v>3163.98</v>
      </c>
    </row>
    <row r="4384" spans="1:11">
      <c r="A4384" s="1">
        <v>39007</v>
      </c>
      <c r="B4384">
        <v>2460.8000000000002</v>
      </c>
      <c r="C4384">
        <v>4624.93</v>
      </c>
      <c r="D4384">
        <v>2043.82</v>
      </c>
      <c r="E4384">
        <v>1700.95</v>
      </c>
      <c r="F4384">
        <v>1738.45</v>
      </c>
      <c r="G4384">
        <v>2039.65</v>
      </c>
      <c r="H4384">
        <v>1695.12</v>
      </c>
      <c r="I4384">
        <v>2413.25</v>
      </c>
      <c r="J4384">
        <v>3639.88</v>
      </c>
      <c r="K4384">
        <v>3126.09</v>
      </c>
    </row>
    <row r="4385" spans="1:11">
      <c r="A4385" s="1">
        <v>39008</v>
      </c>
      <c r="B4385">
        <v>2438.83</v>
      </c>
      <c r="C4385">
        <v>4637.91</v>
      </c>
      <c r="D4385">
        <v>2041.3</v>
      </c>
      <c r="E4385">
        <v>1696.3</v>
      </c>
      <c r="F4385">
        <v>1755.25</v>
      </c>
      <c r="G4385">
        <v>2036.47</v>
      </c>
      <c r="H4385">
        <v>1690.11</v>
      </c>
      <c r="I4385">
        <v>2425.04</v>
      </c>
      <c r="J4385">
        <v>3671.32</v>
      </c>
      <c r="K4385">
        <v>3101.67</v>
      </c>
    </row>
    <row r="4386" spans="1:11">
      <c r="A4386" s="1">
        <v>39009</v>
      </c>
      <c r="B4386">
        <v>2500.88</v>
      </c>
      <c r="C4386">
        <v>4605.3</v>
      </c>
      <c r="D4386">
        <v>2036.62</v>
      </c>
      <c r="E4386">
        <v>1708.75</v>
      </c>
      <c r="F4386">
        <v>1762.04</v>
      </c>
      <c r="G4386">
        <v>2031.61</v>
      </c>
      <c r="H4386">
        <v>1698.53</v>
      </c>
      <c r="I4386">
        <v>2417.08</v>
      </c>
      <c r="J4386">
        <v>3683.38</v>
      </c>
      <c r="K4386">
        <v>3095.09</v>
      </c>
    </row>
    <row r="4387" spans="1:11">
      <c r="A4387" s="1">
        <v>39010</v>
      </c>
      <c r="B4387">
        <v>2470.66</v>
      </c>
      <c r="C4387">
        <v>4601.68</v>
      </c>
      <c r="D4387">
        <v>2018.48</v>
      </c>
      <c r="E4387">
        <v>1698.68</v>
      </c>
      <c r="F4387">
        <v>1772.11</v>
      </c>
      <c r="G4387">
        <v>2028.87</v>
      </c>
      <c r="H4387">
        <v>1722.94</v>
      </c>
      <c r="I4387">
        <v>2420.41</v>
      </c>
      <c r="J4387">
        <v>3701.03</v>
      </c>
      <c r="K4387">
        <v>3082.07</v>
      </c>
    </row>
    <row r="4388" spans="1:11">
      <c r="A4388" s="1">
        <v>39013</v>
      </c>
      <c r="B4388">
        <v>2464.5500000000002</v>
      </c>
      <c r="C4388">
        <v>4631.46</v>
      </c>
      <c r="D4388">
        <v>2033.1</v>
      </c>
      <c r="E4388">
        <v>1707.19</v>
      </c>
      <c r="F4388">
        <v>1781.34</v>
      </c>
      <c r="G4388">
        <v>2054.1999999999998</v>
      </c>
      <c r="H4388">
        <v>1730.77</v>
      </c>
      <c r="I4388">
        <v>2438.9899999999998</v>
      </c>
      <c r="J4388">
        <v>3707.56</v>
      </c>
      <c r="K4388">
        <v>3093.76</v>
      </c>
    </row>
    <row r="4389" spans="1:11">
      <c r="A4389" s="1">
        <v>39014</v>
      </c>
      <c r="B4389">
        <v>2529.77</v>
      </c>
      <c r="C4389">
        <v>4623.59</v>
      </c>
      <c r="D4389">
        <v>2038.3</v>
      </c>
      <c r="E4389">
        <v>1730.3</v>
      </c>
      <c r="F4389">
        <v>1781.66</v>
      </c>
      <c r="G4389">
        <v>2062.89</v>
      </c>
      <c r="H4389">
        <v>1727.79</v>
      </c>
      <c r="I4389">
        <v>2433.8000000000002</v>
      </c>
      <c r="J4389">
        <v>3700.39</v>
      </c>
      <c r="K4389">
        <v>3069.52</v>
      </c>
    </row>
    <row r="4390" spans="1:11">
      <c r="A4390" s="1">
        <v>39015</v>
      </c>
      <c r="B4390">
        <v>2572.81</v>
      </c>
      <c r="C4390">
        <v>4630.54</v>
      </c>
      <c r="D4390">
        <v>2035</v>
      </c>
      <c r="E4390">
        <v>1729.49</v>
      </c>
      <c r="F4390">
        <v>1795.71</v>
      </c>
      <c r="G4390">
        <v>2057.14</v>
      </c>
      <c r="H4390">
        <v>1739.8</v>
      </c>
      <c r="I4390">
        <v>2447.73</v>
      </c>
      <c r="J4390">
        <v>3676.14</v>
      </c>
      <c r="K4390">
        <v>3114.08</v>
      </c>
    </row>
    <row r="4391" spans="1:11">
      <c r="A4391" s="1">
        <v>39016</v>
      </c>
      <c r="B4391">
        <v>2560.31</v>
      </c>
      <c r="C4391">
        <v>4676.38</v>
      </c>
      <c r="D4391">
        <v>2044.25</v>
      </c>
      <c r="E4391">
        <v>1737.41</v>
      </c>
      <c r="F4391">
        <v>1790.16</v>
      </c>
      <c r="G4391">
        <v>2082.9299999999998</v>
      </c>
      <c r="H4391">
        <v>1750.25</v>
      </c>
      <c r="I4391">
        <v>2455.8000000000002</v>
      </c>
      <c r="J4391">
        <v>3692.24</v>
      </c>
      <c r="K4391">
        <v>3137.16</v>
      </c>
    </row>
    <row r="4392" spans="1:11">
      <c r="A4392" s="1">
        <v>39017</v>
      </c>
      <c r="B4392">
        <v>2522.86</v>
      </c>
      <c r="C4392">
        <v>4633.82</v>
      </c>
      <c r="D4392">
        <v>2026.8</v>
      </c>
      <c r="E4392">
        <v>1735.31</v>
      </c>
      <c r="F4392">
        <v>1780.9</v>
      </c>
      <c r="G4392">
        <v>2062.13</v>
      </c>
      <c r="H4392">
        <v>1742.62</v>
      </c>
      <c r="I4392">
        <v>2443.91</v>
      </c>
      <c r="J4392">
        <v>3684.36</v>
      </c>
      <c r="K4392">
        <v>3094.17</v>
      </c>
    </row>
    <row r="4393" spans="1:11">
      <c r="A4393" s="1">
        <v>39020</v>
      </c>
      <c r="B4393">
        <v>2482</v>
      </c>
      <c r="C4393">
        <v>4651.3100000000004</v>
      </c>
      <c r="D4393">
        <v>2047.79</v>
      </c>
      <c r="E4393">
        <v>1742.72</v>
      </c>
      <c r="F4393">
        <v>1781.66</v>
      </c>
      <c r="G4393">
        <v>2074.6</v>
      </c>
      <c r="H4393">
        <v>1737.42</v>
      </c>
      <c r="I4393">
        <v>2443.71</v>
      </c>
      <c r="J4393">
        <v>3663.94</v>
      </c>
      <c r="K4393">
        <v>3122.93</v>
      </c>
    </row>
    <row r="4394" spans="1:11">
      <c r="A4394" s="1">
        <v>39021</v>
      </c>
      <c r="B4394">
        <v>2502.88</v>
      </c>
      <c r="C4394">
        <v>4643.63</v>
      </c>
      <c r="D4394">
        <v>2037.82</v>
      </c>
      <c r="E4394">
        <v>1743.58</v>
      </c>
      <c r="F4394">
        <v>1784.86</v>
      </c>
      <c r="G4394">
        <v>2069.62</v>
      </c>
      <c r="H4394">
        <v>1717.16</v>
      </c>
      <c r="I4394">
        <v>2450.6</v>
      </c>
      <c r="J4394">
        <v>3662.81</v>
      </c>
      <c r="K4394">
        <v>3129.2</v>
      </c>
    </row>
    <row r="4395" spans="1:11">
      <c r="A4395" s="1">
        <v>39022</v>
      </c>
      <c r="B4395">
        <v>2475.19</v>
      </c>
      <c r="C4395">
        <v>4603.3999999999996</v>
      </c>
      <c r="D4395">
        <v>2025.74</v>
      </c>
      <c r="E4395">
        <v>1728.12</v>
      </c>
      <c r="F4395">
        <v>1794.47</v>
      </c>
      <c r="G4395">
        <v>2053.08</v>
      </c>
      <c r="H4395">
        <v>1717.38</v>
      </c>
      <c r="I4395">
        <v>2435.91</v>
      </c>
      <c r="J4395">
        <v>3626.46</v>
      </c>
      <c r="K4395">
        <v>3085.87</v>
      </c>
    </row>
    <row r="4396" spans="1:11">
      <c r="A4396" s="1">
        <v>39023</v>
      </c>
      <c r="B4396">
        <v>2476.88</v>
      </c>
      <c r="C4396">
        <v>4589.34</v>
      </c>
      <c r="D4396">
        <v>2023.59</v>
      </c>
      <c r="E4396">
        <v>1739.07</v>
      </c>
      <c r="F4396">
        <v>1787.08</v>
      </c>
      <c r="G4396">
        <v>2048.6999999999998</v>
      </c>
      <c r="H4396">
        <v>1723.45</v>
      </c>
      <c r="I4396">
        <v>2431.36</v>
      </c>
      <c r="J4396">
        <v>3645.01</v>
      </c>
      <c r="K4396">
        <v>3088.9</v>
      </c>
    </row>
    <row r="4397" spans="1:11">
      <c r="A4397" s="1">
        <v>39024</v>
      </c>
      <c r="B4397">
        <v>2536.85</v>
      </c>
      <c r="C4397">
        <v>4569.42</v>
      </c>
      <c r="D4397">
        <v>2016.76</v>
      </c>
      <c r="E4397">
        <v>1731.25</v>
      </c>
      <c r="F4397">
        <v>1779.33</v>
      </c>
      <c r="G4397">
        <v>2035</v>
      </c>
      <c r="H4397">
        <v>1719.48</v>
      </c>
      <c r="I4397">
        <v>2398.31</v>
      </c>
      <c r="J4397">
        <v>3623.83</v>
      </c>
      <c r="K4397">
        <v>3089.5</v>
      </c>
    </row>
    <row r="4398" spans="1:11">
      <c r="A4398" s="1">
        <v>39027</v>
      </c>
      <c r="B4398">
        <v>2559.86</v>
      </c>
      <c r="C4398">
        <v>4630.2</v>
      </c>
      <c r="D4398">
        <v>2037.25</v>
      </c>
      <c r="E4398">
        <v>1750.91</v>
      </c>
      <c r="F4398">
        <v>1781.4</v>
      </c>
      <c r="G4398">
        <v>2064.31</v>
      </c>
      <c r="H4398">
        <v>1731.85</v>
      </c>
      <c r="I4398">
        <v>2418.1999999999998</v>
      </c>
      <c r="J4398">
        <v>3670.27</v>
      </c>
      <c r="K4398">
        <v>3138.56</v>
      </c>
    </row>
    <row r="4399" spans="1:11">
      <c r="A4399" s="1">
        <v>39028</v>
      </c>
      <c r="B4399">
        <v>2534.23</v>
      </c>
      <c r="C4399">
        <v>4634.21</v>
      </c>
      <c r="D4399">
        <v>2054.79</v>
      </c>
      <c r="E4399">
        <v>1748.11</v>
      </c>
      <c r="F4399">
        <v>1778.99</v>
      </c>
      <c r="G4399">
        <v>2067.21</v>
      </c>
      <c r="H4399">
        <v>1743.21</v>
      </c>
      <c r="I4399">
        <v>2414.33</v>
      </c>
      <c r="J4399">
        <v>3695.93</v>
      </c>
      <c r="K4399">
        <v>3156.82</v>
      </c>
    </row>
    <row r="4400" spans="1:11">
      <c r="A4400" s="1">
        <v>39029</v>
      </c>
      <c r="B4400">
        <v>2576.23</v>
      </c>
      <c r="C4400">
        <v>4641.6400000000003</v>
      </c>
      <c r="D4400">
        <v>2066.59</v>
      </c>
      <c r="E4400">
        <v>1756.95</v>
      </c>
      <c r="F4400">
        <v>1794.19</v>
      </c>
      <c r="G4400">
        <v>2077.92</v>
      </c>
      <c r="H4400">
        <v>1733.52</v>
      </c>
      <c r="I4400">
        <v>2429.96</v>
      </c>
      <c r="J4400">
        <v>3644.94</v>
      </c>
      <c r="K4400">
        <v>3168.43</v>
      </c>
    </row>
    <row r="4401" spans="1:11">
      <c r="A4401" s="1">
        <v>39030</v>
      </c>
      <c r="B4401">
        <v>2595.92</v>
      </c>
      <c r="C4401">
        <v>4613.79</v>
      </c>
      <c r="D4401">
        <v>2049.38</v>
      </c>
      <c r="E4401">
        <v>1768.37</v>
      </c>
      <c r="F4401">
        <v>1794.2</v>
      </c>
      <c r="G4401">
        <v>2068.4299999999998</v>
      </c>
      <c r="H4401">
        <v>1712.97</v>
      </c>
      <c r="I4401">
        <v>2421.12</v>
      </c>
      <c r="J4401">
        <v>3579.44</v>
      </c>
      <c r="K4401">
        <v>3163.4</v>
      </c>
    </row>
    <row r="4402" spans="1:11">
      <c r="A4402" s="1">
        <v>39031</v>
      </c>
      <c r="B4402">
        <v>2559.39</v>
      </c>
      <c r="C4402">
        <v>4637.37</v>
      </c>
      <c r="D4402">
        <v>2062.12</v>
      </c>
      <c r="E4402">
        <v>1756.9</v>
      </c>
      <c r="F4402">
        <v>1804.94</v>
      </c>
      <c r="G4402">
        <v>2086.94</v>
      </c>
      <c r="H4402">
        <v>1708.47</v>
      </c>
      <c r="I4402">
        <v>2423.86</v>
      </c>
      <c r="J4402">
        <v>3600.64</v>
      </c>
      <c r="K4402">
        <v>3182.71</v>
      </c>
    </row>
    <row r="4403" spans="1:11">
      <c r="A4403" s="1">
        <v>39034</v>
      </c>
      <c r="B4403">
        <v>2554.29</v>
      </c>
      <c r="C4403">
        <v>4646.57</v>
      </c>
      <c r="D4403">
        <v>2073.7800000000002</v>
      </c>
      <c r="E4403">
        <v>1773.31</v>
      </c>
      <c r="F4403">
        <v>1808.58</v>
      </c>
      <c r="G4403">
        <v>2088.64</v>
      </c>
      <c r="H4403">
        <v>1713.55</v>
      </c>
      <c r="I4403">
        <v>2420.64</v>
      </c>
      <c r="J4403">
        <v>3605.9</v>
      </c>
      <c r="K4403">
        <v>3216.99</v>
      </c>
    </row>
    <row r="4404" spans="1:11">
      <c r="A4404" s="1">
        <v>39035</v>
      </c>
      <c r="B4404">
        <v>2564.33</v>
      </c>
      <c r="C4404">
        <v>4674.3</v>
      </c>
      <c r="D4404">
        <v>2081.94</v>
      </c>
      <c r="E4404">
        <v>1776.16</v>
      </c>
      <c r="F4404">
        <v>1814.24</v>
      </c>
      <c r="G4404">
        <v>2114.35</v>
      </c>
      <c r="H4404">
        <v>1712.6</v>
      </c>
      <c r="I4404">
        <v>2431.3200000000002</v>
      </c>
      <c r="J4404">
        <v>3627.73</v>
      </c>
      <c r="K4404">
        <v>3255.61</v>
      </c>
    </row>
    <row r="4405" spans="1:11">
      <c r="A4405" s="1">
        <v>39036</v>
      </c>
      <c r="B4405">
        <v>2596.75</v>
      </c>
      <c r="C4405">
        <v>4680.3500000000004</v>
      </c>
      <c r="D4405">
        <v>2100.9</v>
      </c>
      <c r="E4405">
        <v>1780.34</v>
      </c>
      <c r="F4405">
        <v>1810.01</v>
      </c>
      <c r="G4405">
        <v>2126.91</v>
      </c>
      <c r="H4405">
        <v>1702.07</v>
      </c>
      <c r="I4405">
        <v>2438.59</v>
      </c>
      <c r="J4405">
        <v>3642.82</v>
      </c>
      <c r="K4405">
        <v>3260.05</v>
      </c>
    </row>
    <row r="4406" spans="1:11">
      <c r="A4406" s="1">
        <v>39037</v>
      </c>
      <c r="B4406">
        <v>2519.9899999999998</v>
      </c>
      <c r="C4406">
        <v>4714.37</v>
      </c>
      <c r="D4406">
        <v>2111.08</v>
      </c>
      <c r="E4406">
        <v>1775.39</v>
      </c>
      <c r="F4406">
        <v>1816.89</v>
      </c>
      <c r="G4406">
        <v>2142.4499999999998</v>
      </c>
      <c r="H4406">
        <v>1711.02</v>
      </c>
      <c r="I4406">
        <v>2451.6999999999998</v>
      </c>
      <c r="J4406">
        <v>3664.07</v>
      </c>
      <c r="K4406">
        <v>3269.58</v>
      </c>
    </row>
    <row r="4407" spans="1:11">
      <c r="A4407" s="1">
        <v>39038</v>
      </c>
      <c r="B4407">
        <v>2550.04</v>
      </c>
      <c r="C4407">
        <v>4702.88</v>
      </c>
      <c r="D4407">
        <v>2105.88</v>
      </c>
      <c r="E4407">
        <v>1778.79</v>
      </c>
      <c r="F4407">
        <v>1818.4</v>
      </c>
      <c r="G4407">
        <v>2132.7800000000002</v>
      </c>
      <c r="H4407">
        <v>1721.17</v>
      </c>
      <c r="I4407">
        <v>2449.84</v>
      </c>
      <c r="J4407">
        <v>3660.29</v>
      </c>
      <c r="K4407">
        <v>3265.98</v>
      </c>
    </row>
    <row r="4408" spans="1:11">
      <c r="A4408" s="1">
        <v>39041</v>
      </c>
      <c r="B4408">
        <v>2546.44</v>
      </c>
      <c r="C4408">
        <v>4732.03</v>
      </c>
      <c r="D4408">
        <v>2096.91</v>
      </c>
      <c r="E4408">
        <v>1794.85</v>
      </c>
      <c r="F4408">
        <v>1815.28</v>
      </c>
      <c r="G4408">
        <v>2123.3200000000002</v>
      </c>
      <c r="H4408">
        <v>1714.9</v>
      </c>
      <c r="I4408">
        <v>2444.8200000000002</v>
      </c>
      <c r="J4408">
        <v>3646.51</v>
      </c>
      <c r="K4408">
        <v>3270.32</v>
      </c>
    </row>
    <row r="4409" spans="1:11">
      <c r="A4409" s="1">
        <v>39042</v>
      </c>
      <c r="B4409">
        <v>2596.21</v>
      </c>
      <c r="C4409">
        <v>4734.4799999999996</v>
      </c>
      <c r="D4409">
        <v>2112.9</v>
      </c>
      <c r="E4409">
        <v>1806.89</v>
      </c>
      <c r="F4409">
        <v>1816.63</v>
      </c>
      <c r="G4409">
        <v>2133.1</v>
      </c>
      <c r="H4409">
        <v>1709.3</v>
      </c>
      <c r="I4409">
        <v>2442.69</v>
      </c>
      <c r="J4409">
        <v>3644.07</v>
      </c>
      <c r="K4409">
        <v>3271.04</v>
      </c>
    </row>
    <row r="4410" spans="1:11">
      <c r="A4410" s="1">
        <v>39043</v>
      </c>
      <c r="B4410">
        <v>2583.77</v>
      </c>
      <c r="C4410">
        <v>4745.79</v>
      </c>
      <c r="D4410">
        <v>2115.77</v>
      </c>
      <c r="E4410">
        <v>1823.38</v>
      </c>
      <c r="F4410">
        <v>1819.52</v>
      </c>
      <c r="G4410">
        <v>2144.31</v>
      </c>
      <c r="H4410">
        <v>1708.08</v>
      </c>
      <c r="I4410">
        <v>2450.2600000000002</v>
      </c>
      <c r="J4410">
        <v>3667.87</v>
      </c>
      <c r="K4410">
        <v>3302.24</v>
      </c>
    </row>
    <row r="4411" spans="1:11">
      <c r="A4411" s="1">
        <v>39044</v>
      </c>
      <c r="B4411">
        <v>2583.77</v>
      </c>
      <c r="C4411">
        <v>4745.79</v>
      </c>
      <c r="D4411">
        <v>2115.77</v>
      </c>
      <c r="E4411">
        <v>1823.38</v>
      </c>
      <c r="F4411">
        <v>1819.52</v>
      </c>
      <c r="G4411">
        <v>2144.31</v>
      </c>
      <c r="H4411">
        <v>1708.08</v>
      </c>
      <c r="I4411">
        <v>2450.2600000000002</v>
      </c>
      <c r="J4411">
        <v>3667.87</v>
      </c>
      <c r="K4411">
        <v>3302.24</v>
      </c>
    </row>
    <row r="4412" spans="1:11">
      <c r="A4412" s="1">
        <v>39045</v>
      </c>
      <c r="B4412">
        <v>2580.39</v>
      </c>
      <c r="C4412">
        <v>4733.4399999999996</v>
      </c>
      <c r="D4412">
        <v>2111.4699999999998</v>
      </c>
      <c r="E4412">
        <v>1824.13</v>
      </c>
      <c r="F4412">
        <v>1822.5</v>
      </c>
      <c r="G4412">
        <v>2134.6999999999998</v>
      </c>
      <c r="H4412">
        <v>1708.05</v>
      </c>
      <c r="I4412">
        <v>2443.9499999999998</v>
      </c>
      <c r="J4412">
        <v>3650.33</v>
      </c>
      <c r="K4412">
        <v>3292.4</v>
      </c>
    </row>
    <row r="4413" spans="1:11">
      <c r="A4413" s="1">
        <v>39048</v>
      </c>
      <c r="B4413">
        <v>2561.5100000000002</v>
      </c>
      <c r="C4413">
        <v>4646.93</v>
      </c>
      <c r="D4413">
        <v>2076.6</v>
      </c>
      <c r="E4413">
        <v>1796.65</v>
      </c>
      <c r="F4413">
        <v>1804.79</v>
      </c>
      <c r="G4413">
        <v>2099.23</v>
      </c>
      <c r="H4413">
        <v>1689.9</v>
      </c>
      <c r="I4413">
        <v>2415.33</v>
      </c>
      <c r="J4413">
        <v>3621.77</v>
      </c>
      <c r="K4413">
        <v>3210.74</v>
      </c>
    </row>
    <row r="4414" spans="1:11">
      <c r="A4414" s="1">
        <v>39049</v>
      </c>
      <c r="B4414">
        <v>2609.5</v>
      </c>
      <c r="C4414">
        <v>4655.5</v>
      </c>
      <c r="D4414">
        <v>2073.36</v>
      </c>
      <c r="E4414">
        <v>1795.51</v>
      </c>
      <c r="F4414">
        <v>1818.61</v>
      </c>
      <c r="G4414">
        <v>2096.4499999999998</v>
      </c>
      <c r="H4414">
        <v>1693.32</v>
      </c>
      <c r="I4414">
        <v>2425.87</v>
      </c>
      <c r="J4414">
        <v>3627.82</v>
      </c>
      <c r="K4414">
        <v>3209.72</v>
      </c>
    </row>
    <row r="4415" spans="1:11">
      <c r="A4415" s="1">
        <v>39050</v>
      </c>
      <c r="B4415">
        <v>2701.76</v>
      </c>
      <c r="C4415">
        <v>4696.8999999999996</v>
      </c>
      <c r="D4415">
        <v>2094.5100000000002</v>
      </c>
      <c r="E4415">
        <v>1817.96</v>
      </c>
      <c r="F4415">
        <v>1847.11</v>
      </c>
      <c r="G4415">
        <v>2115.12</v>
      </c>
      <c r="H4415">
        <v>1718.44</v>
      </c>
      <c r="I4415">
        <v>2446.77</v>
      </c>
      <c r="J4415">
        <v>3651.45</v>
      </c>
      <c r="K4415">
        <v>3222.91</v>
      </c>
    </row>
    <row r="4416" spans="1:11">
      <c r="A4416" s="1">
        <v>39051</v>
      </c>
      <c r="B4416">
        <v>2711.85</v>
      </c>
      <c r="C4416">
        <v>4697.3900000000003</v>
      </c>
      <c r="D4416">
        <v>2099.66</v>
      </c>
      <c r="E4416">
        <v>1824.91</v>
      </c>
      <c r="F4416">
        <v>1853.1</v>
      </c>
      <c r="G4416">
        <v>2117.4899999999998</v>
      </c>
      <c r="H4416">
        <v>1726.9</v>
      </c>
      <c r="I4416">
        <v>2443.7399999999998</v>
      </c>
      <c r="J4416">
        <v>3670.41</v>
      </c>
      <c r="K4416">
        <v>3237.42</v>
      </c>
    </row>
    <row r="4417" spans="1:11">
      <c r="A4417" s="1">
        <v>39052</v>
      </c>
      <c r="B4417">
        <v>2726.46</v>
      </c>
      <c r="C4417">
        <v>4678.97</v>
      </c>
      <c r="D4417">
        <v>2085.86</v>
      </c>
      <c r="E4417">
        <v>1812.92</v>
      </c>
      <c r="F4417">
        <v>1857.63</v>
      </c>
      <c r="G4417">
        <v>2107.7600000000002</v>
      </c>
      <c r="H4417">
        <v>1721.22</v>
      </c>
      <c r="I4417">
        <v>2435.09</v>
      </c>
      <c r="J4417">
        <v>3668.05</v>
      </c>
      <c r="K4417">
        <v>3211.48</v>
      </c>
    </row>
    <row r="4418" spans="1:11">
      <c r="A4418" s="1">
        <v>39055</v>
      </c>
      <c r="B4418">
        <v>2709.82</v>
      </c>
      <c r="C4418">
        <v>4747.8100000000004</v>
      </c>
      <c r="D4418">
        <v>2116.21</v>
      </c>
      <c r="E4418">
        <v>1844.89</v>
      </c>
      <c r="F4418">
        <v>1874.04</v>
      </c>
      <c r="G4418">
        <v>2136.0500000000002</v>
      </c>
      <c r="H4418">
        <v>1742.21</v>
      </c>
      <c r="I4418">
        <v>2470.6</v>
      </c>
      <c r="J4418">
        <v>3707.28</v>
      </c>
      <c r="K4418">
        <v>3250.86</v>
      </c>
    </row>
    <row r="4419" spans="1:11">
      <c r="A4419" s="1">
        <v>39056</v>
      </c>
      <c r="B4419">
        <v>2717.02</v>
      </c>
      <c r="C4419">
        <v>4762.9399999999996</v>
      </c>
      <c r="D4419">
        <v>2125.0300000000002</v>
      </c>
      <c r="E4419">
        <v>1855.04</v>
      </c>
      <c r="F4419">
        <v>1877.28</v>
      </c>
      <c r="G4419">
        <v>2149.6999999999998</v>
      </c>
      <c r="H4419">
        <v>1742.08</v>
      </c>
      <c r="I4419">
        <v>2486.5300000000002</v>
      </c>
      <c r="J4419">
        <v>3720.49</v>
      </c>
      <c r="K4419">
        <v>3263.54</v>
      </c>
    </row>
    <row r="4420" spans="1:11">
      <c r="A4420" s="1">
        <v>39057</v>
      </c>
      <c r="B4420">
        <v>2719.7</v>
      </c>
      <c r="C4420">
        <v>4770.71</v>
      </c>
      <c r="D4420">
        <v>2126.5700000000002</v>
      </c>
      <c r="E4420">
        <v>1854.31</v>
      </c>
      <c r="F4420">
        <v>1867.8</v>
      </c>
      <c r="G4420">
        <v>2148.71</v>
      </c>
      <c r="H4420">
        <v>1744.33</v>
      </c>
      <c r="I4420">
        <v>2484.69</v>
      </c>
      <c r="J4420">
        <v>3732.68</v>
      </c>
      <c r="K4420">
        <v>3249.68</v>
      </c>
    </row>
    <row r="4421" spans="1:11">
      <c r="A4421" s="1">
        <v>39058</v>
      </c>
      <c r="B4421">
        <v>2706.64</v>
      </c>
      <c r="C4421">
        <v>4754.8100000000004</v>
      </c>
      <c r="D4421">
        <v>2122.71</v>
      </c>
      <c r="E4421">
        <v>1860.74</v>
      </c>
      <c r="F4421">
        <v>1858.03</v>
      </c>
      <c r="G4421">
        <v>2134.13</v>
      </c>
      <c r="H4421">
        <v>1744.35</v>
      </c>
      <c r="I4421">
        <v>2476.0500000000002</v>
      </c>
      <c r="J4421">
        <v>3724.24</v>
      </c>
      <c r="K4421">
        <v>3219.45</v>
      </c>
    </row>
    <row r="4422" spans="1:11">
      <c r="A4422" s="1">
        <v>39059</v>
      </c>
      <c r="B4422">
        <v>2704.57</v>
      </c>
      <c r="C4422">
        <v>4764.7700000000004</v>
      </c>
      <c r="D4422">
        <v>2123.5100000000002</v>
      </c>
      <c r="E4422">
        <v>1868.74</v>
      </c>
      <c r="F4422">
        <v>1853.59</v>
      </c>
      <c r="G4422">
        <v>2135.0100000000002</v>
      </c>
      <c r="H4422">
        <v>1747.93</v>
      </c>
      <c r="I4422">
        <v>2481.6999999999998</v>
      </c>
      <c r="J4422">
        <v>3727.44</v>
      </c>
      <c r="K4422">
        <v>3224.68</v>
      </c>
    </row>
    <row r="4423" spans="1:11">
      <c r="A4423" s="1">
        <v>39062</v>
      </c>
      <c r="B4423">
        <v>2694.13</v>
      </c>
      <c r="C4423">
        <v>4779.03</v>
      </c>
      <c r="D4423">
        <v>2116.9499999999998</v>
      </c>
      <c r="E4423">
        <v>1861.76</v>
      </c>
      <c r="F4423">
        <v>1860.29</v>
      </c>
      <c r="G4423">
        <v>2140.85</v>
      </c>
      <c r="H4423">
        <v>1752.58</v>
      </c>
      <c r="I4423">
        <v>2484.1</v>
      </c>
      <c r="J4423">
        <v>3737.13</v>
      </c>
      <c r="K4423">
        <v>3225.47</v>
      </c>
    </row>
    <row r="4424" spans="1:11">
      <c r="A4424" s="1">
        <v>39063</v>
      </c>
      <c r="B4424">
        <v>2686.51</v>
      </c>
      <c r="C4424">
        <v>4786.32</v>
      </c>
      <c r="D4424">
        <v>2108.52</v>
      </c>
      <c r="E4424">
        <v>1838.9</v>
      </c>
      <c r="F4424">
        <v>1869.81</v>
      </c>
      <c r="G4424">
        <v>2130.0100000000002</v>
      </c>
      <c r="H4424">
        <v>1761.32</v>
      </c>
      <c r="I4424">
        <v>2492.89</v>
      </c>
      <c r="J4424">
        <v>3739.63</v>
      </c>
      <c r="K4424">
        <v>3210.16</v>
      </c>
    </row>
    <row r="4425" spans="1:11">
      <c r="A4425" s="1">
        <v>39064</v>
      </c>
      <c r="B4425">
        <v>2707.63</v>
      </c>
      <c r="C4425">
        <v>4784.03</v>
      </c>
      <c r="D4425">
        <v>2102.3200000000002</v>
      </c>
      <c r="E4425">
        <v>1846.24</v>
      </c>
      <c r="F4425">
        <v>1876.07</v>
      </c>
      <c r="G4425">
        <v>2140.23</v>
      </c>
      <c r="H4425">
        <v>1760.04</v>
      </c>
      <c r="I4425">
        <v>2488.62</v>
      </c>
      <c r="J4425">
        <v>3728.18</v>
      </c>
      <c r="K4425">
        <v>3203.11</v>
      </c>
    </row>
    <row r="4426" spans="1:11">
      <c r="A4426" s="1">
        <v>39065</v>
      </c>
      <c r="B4426">
        <v>2741.66</v>
      </c>
      <c r="C4426">
        <v>4813.0600000000004</v>
      </c>
      <c r="D4426">
        <v>2122.98</v>
      </c>
      <c r="E4426">
        <v>1856.98</v>
      </c>
      <c r="F4426">
        <v>1884.83</v>
      </c>
      <c r="G4426">
        <v>2161.56</v>
      </c>
      <c r="H4426">
        <v>1760.6</v>
      </c>
      <c r="I4426">
        <v>2500.9499999999998</v>
      </c>
      <c r="J4426">
        <v>3741.5</v>
      </c>
      <c r="K4426">
        <v>3250.91</v>
      </c>
    </row>
    <row r="4427" spans="1:11">
      <c r="A4427" s="1">
        <v>39066</v>
      </c>
      <c r="B4427">
        <v>2717.13</v>
      </c>
      <c r="C4427">
        <v>4825.83</v>
      </c>
      <c r="D4427">
        <v>2110.4</v>
      </c>
      <c r="E4427">
        <v>1869.19</v>
      </c>
      <c r="F4427">
        <v>1882.14</v>
      </c>
      <c r="G4427">
        <v>2151.75</v>
      </c>
      <c r="H4427">
        <v>1772.82</v>
      </c>
      <c r="I4427">
        <v>2498.42</v>
      </c>
      <c r="J4427">
        <v>3749.94</v>
      </c>
      <c r="K4427">
        <v>3251.36</v>
      </c>
    </row>
    <row r="4428" spans="1:11">
      <c r="A4428" s="1">
        <v>39069</v>
      </c>
      <c r="B4428">
        <v>2626.26</v>
      </c>
      <c r="C4428">
        <v>4833.79</v>
      </c>
      <c r="D4428">
        <v>2101.27</v>
      </c>
      <c r="E4428">
        <v>1851.45</v>
      </c>
      <c r="F4428">
        <v>1867.14</v>
      </c>
      <c r="G4428">
        <v>2143.56</v>
      </c>
      <c r="H4428">
        <v>1768.95</v>
      </c>
      <c r="I4428">
        <v>2494.25</v>
      </c>
      <c r="J4428">
        <v>3745.25</v>
      </c>
      <c r="K4428">
        <v>3229.83</v>
      </c>
    </row>
    <row r="4429" spans="1:11">
      <c r="A4429" s="1">
        <v>39070</v>
      </c>
      <c r="B4429">
        <v>2661.98</v>
      </c>
      <c r="C4429">
        <v>4830.1899999999996</v>
      </c>
      <c r="D4429">
        <v>2108.42</v>
      </c>
      <c r="E4429">
        <v>1864.62</v>
      </c>
      <c r="F4429">
        <v>1878.93</v>
      </c>
      <c r="G4429">
        <v>2138.52</v>
      </c>
      <c r="H4429">
        <v>1760.16</v>
      </c>
      <c r="I4429">
        <v>2497.88</v>
      </c>
      <c r="J4429">
        <v>3758.24</v>
      </c>
      <c r="K4429">
        <v>3213.59</v>
      </c>
    </row>
    <row r="4430" spans="1:11">
      <c r="A4430" s="1">
        <v>39071</v>
      </c>
      <c r="B4430">
        <v>2623.74</v>
      </c>
      <c r="C4430">
        <v>4847.21</v>
      </c>
      <c r="D4430">
        <v>2109.8200000000002</v>
      </c>
      <c r="E4430">
        <v>1858.21</v>
      </c>
      <c r="F4430">
        <v>1873.84</v>
      </c>
      <c r="G4430">
        <v>2143.61</v>
      </c>
      <c r="H4430">
        <v>1757.6</v>
      </c>
      <c r="I4430">
        <v>2492.83</v>
      </c>
      <c r="J4430">
        <v>3764.47</v>
      </c>
      <c r="K4430">
        <v>3219.14</v>
      </c>
    </row>
    <row r="4431" spans="1:11">
      <c r="A4431" s="1">
        <v>39072</v>
      </c>
      <c r="B4431">
        <v>2603.34</v>
      </c>
      <c r="C4431">
        <v>4828.28</v>
      </c>
      <c r="D4431">
        <v>2102.2399999999998</v>
      </c>
      <c r="E4431">
        <v>1837.34</v>
      </c>
      <c r="F4431">
        <v>1869.23</v>
      </c>
      <c r="G4431">
        <v>2133.66</v>
      </c>
      <c r="H4431">
        <v>1764.18</v>
      </c>
      <c r="I4431">
        <v>2496.7199999999998</v>
      </c>
      <c r="J4431">
        <v>3763.82</v>
      </c>
      <c r="K4431">
        <v>3193.49</v>
      </c>
    </row>
    <row r="4432" spans="1:11">
      <c r="A4432" s="1">
        <v>39073</v>
      </c>
      <c r="B4432">
        <v>2585.63</v>
      </c>
      <c r="C4432">
        <v>4812.1099999999997</v>
      </c>
      <c r="D4432">
        <v>2086.6799999999998</v>
      </c>
      <c r="E4432">
        <v>1829.47</v>
      </c>
      <c r="F4432">
        <v>1864.72</v>
      </c>
      <c r="G4432">
        <v>2133.98</v>
      </c>
      <c r="H4432">
        <v>1759.02</v>
      </c>
      <c r="I4432">
        <v>2494.38</v>
      </c>
      <c r="J4432">
        <v>3742.95</v>
      </c>
      <c r="K4432">
        <v>3169.86</v>
      </c>
    </row>
    <row r="4433" spans="1:11">
      <c r="A4433" s="1">
        <v>39076</v>
      </c>
      <c r="B4433">
        <v>2585.63</v>
      </c>
      <c r="C4433">
        <v>4812.1099999999997</v>
      </c>
      <c r="D4433">
        <v>2086.6799999999998</v>
      </c>
      <c r="E4433">
        <v>1829.47</v>
      </c>
      <c r="F4433">
        <v>1864.72</v>
      </c>
      <c r="G4433">
        <v>2133.98</v>
      </c>
      <c r="H4433">
        <v>1759.02</v>
      </c>
      <c r="I4433">
        <v>2494.38</v>
      </c>
      <c r="J4433">
        <v>3742.95</v>
      </c>
      <c r="K4433">
        <v>3169.86</v>
      </c>
    </row>
    <row r="4434" spans="1:11">
      <c r="A4434" s="1">
        <v>39077</v>
      </c>
      <c r="B4434">
        <v>2572.46</v>
      </c>
      <c r="C4434">
        <v>4842.29</v>
      </c>
      <c r="D4434">
        <v>2095.44</v>
      </c>
      <c r="E4434">
        <v>1845.99</v>
      </c>
      <c r="F4434">
        <v>1876.16</v>
      </c>
      <c r="G4434">
        <v>2137.58</v>
      </c>
      <c r="H4434">
        <v>1772.02</v>
      </c>
      <c r="I4434">
        <v>2500.69</v>
      </c>
      <c r="J4434">
        <v>3748.07</v>
      </c>
      <c r="K4434">
        <v>3186.92</v>
      </c>
    </row>
    <row r="4435" spans="1:11">
      <c r="A4435" s="1">
        <v>39078</v>
      </c>
      <c r="B4435">
        <v>2597.0100000000002</v>
      </c>
      <c r="C4435">
        <v>4877.96</v>
      </c>
      <c r="D4435">
        <v>2113.7399999999998</v>
      </c>
      <c r="E4435">
        <v>1867.2</v>
      </c>
      <c r="F4435">
        <v>1884.14</v>
      </c>
      <c r="G4435">
        <v>2155.67</v>
      </c>
      <c r="H4435">
        <v>1786.4</v>
      </c>
      <c r="I4435">
        <v>2508.7399999999998</v>
      </c>
      <c r="J4435">
        <v>3759.01</v>
      </c>
      <c r="K4435">
        <v>3208.51</v>
      </c>
    </row>
    <row r="4436" spans="1:11">
      <c r="A4436" s="1">
        <v>39079</v>
      </c>
      <c r="B4436">
        <v>2593.4899999999998</v>
      </c>
      <c r="C4436">
        <v>4869.46</v>
      </c>
      <c r="D4436">
        <v>2108.7600000000002</v>
      </c>
      <c r="E4436">
        <v>1860.54</v>
      </c>
      <c r="F4436">
        <v>1877.03</v>
      </c>
      <c r="G4436">
        <v>2150.19</v>
      </c>
      <c r="H4436">
        <v>1791.31</v>
      </c>
      <c r="I4436">
        <v>2506.67</v>
      </c>
      <c r="J4436">
        <v>3757.3</v>
      </c>
      <c r="K4436">
        <v>3199.52</v>
      </c>
    </row>
    <row r="4437" spans="1:11">
      <c r="A4437" s="1">
        <v>39080</v>
      </c>
      <c r="B4437">
        <v>2567.58</v>
      </c>
      <c r="C4437">
        <v>4842.21</v>
      </c>
      <c r="D4437">
        <v>2095.12</v>
      </c>
      <c r="E4437">
        <v>1848.81</v>
      </c>
      <c r="F4437">
        <v>1872.46</v>
      </c>
      <c r="G4437">
        <v>2142.54</v>
      </c>
      <c r="H4437">
        <v>1800.41</v>
      </c>
      <c r="I4437">
        <v>2494.0100000000002</v>
      </c>
      <c r="J4437">
        <v>3744.12</v>
      </c>
      <c r="K4437">
        <v>3186.87</v>
      </c>
    </row>
    <row r="4438" spans="1:11">
      <c r="A4438" s="1">
        <v>39083</v>
      </c>
      <c r="B4438">
        <v>2567.58</v>
      </c>
      <c r="C4438">
        <v>4842.21</v>
      </c>
      <c r="D4438">
        <v>2095.12</v>
      </c>
      <c r="E4438">
        <v>1848.81</v>
      </c>
      <c r="F4438">
        <v>1872.46</v>
      </c>
      <c r="G4438">
        <v>2142.54</v>
      </c>
      <c r="H4438">
        <v>1800.41</v>
      </c>
      <c r="I4438">
        <v>2494.0100000000002</v>
      </c>
      <c r="J4438">
        <v>3744.12</v>
      </c>
      <c r="K4438">
        <v>3186.87</v>
      </c>
    </row>
    <row r="4439" spans="1:11">
      <c r="A4439" s="1">
        <v>39084</v>
      </c>
      <c r="B4439">
        <v>2567.58</v>
      </c>
      <c r="C4439">
        <v>4842.21</v>
      </c>
      <c r="D4439">
        <v>2095.12</v>
      </c>
      <c r="E4439">
        <v>1848.81</v>
      </c>
      <c r="F4439">
        <v>1872.46</v>
      </c>
      <c r="G4439">
        <v>2142.54</v>
      </c>
      <c r="H4439">
        <v>1800.41</v>
      </c>
      <c r="I4439">
        <v>2494.0100000000002</v>
      </c>
      <c r="J4439">
        <v>3744.12</v>
      </c>
      <c r="K4439">
        <v>3186.87</v>
      </c>
    </row>
    <row r="4440" spans="1:11">
      <c r="A4440" s="1">
        <v>39085</v>
      </c>
      <c r="B4440">
        <v>2468.17</v>
      </c>
      <c r="C4440">
        <v>4871.93</v>
      </c>
      <c r="D4440">
        <v>2096.71</v>
      </c>
      <c r="E4440">
        <v>1842.45</v>
      </c>
      <c r="F4440">
        <v>1879.58</v>
      </c>
      <c r="G4440">
        <v>2146.4</v>
      </c>
      <c r="H4440">
        <v>1803.66</v>
      </c>
      <c r="I4440">
        <v>2495.0300000000002</v>
      </c>
      <c r="J4440">
        <v>3738.81</v>
      </c>
      <c r="K4440">
        <v>3190.88</v>
      </c>
    </row>
    <row r="4441" spans="1:11">
      <c r="A4441" s="1">
        <v>39086</v>
      </c>
      <c r="B4441">
        <v>2420.9299999999998</v>
      </c>
      <c r="C4441">
        <v>4864.8900000000003</v>
      </c>
      <c r="D4441">
        <v>2092.73</v>
      </c>
      <c r="E4441">
        <v>1826.88</v>
      </c>
      <c r="F4441">
        <v>1874.07</v>
      </c>
      <c r="G4441">
        <v>2146.92</v>
      </c>
      <c r="H4441">
        <v>1799.32</v>
      </c>
      <c r="I4441">
        <v>2488.98</v>
      </c>
      <c r="J4441">
        <v>3763.02</v>
      </c>
      <c r="K4441">
        <v>3247.68</v>
      </c>
    </row>
    <row r="4442" spans="1:11">
      <c r="A4442" s="1">
        <v>39087</v>
      </c>
      <c r="B4442">
        <v>2438.86</v>
      </c>
      <c r="C4442">
        <v>4816.49</v>
      </c>
      <c r="D4442">
        <v>2079.52</v>
      </c>
      <c r="E4442">
        <v>1816.41</v>
      </c>
      <c r="F4442">
        <v>1840.41</v>
      </c>
      <c r="G4442">
        <v>2131.11</v>
      </c>
      <c r="H4442">
        <v>1786.12</v>
      </c>
      <c r="I4442">
        <v>2473.16</v>
      </c>
      <c r="J4442">
        <v>3746.14</v>
      </c>
      <c r="K4442">
        <v>3220.78</v>
      </c>
    </row>
    <row r="4443" spans="1:11">
      <c r="A4443" s="1">
        <v>39090</v>
      </c>
      <c r="B4443">
        <v>2443.4499999999998</v>
      </c>
      <c r="C4443">
        <v>4831.5200000000004</v>
      </c>
      <c r="D4443">
        <v>2090.6999999999998</v>
      </c>
      <c r="E4443">
        <v>1820.9</v>
      </c>
      <c r="F4443">
        <v>1836.77</v>
      </c>
      <c r="G4443">
        <v>2136.61</v>
      </c>
      <c r="H4443">
        <v>1792.49</v>
      </c>
      <c r="I4443">
        <v>2478.5100000000002</v>
      </c>
      <c r="J4443">
        <v>3763.69</v>
      </c>
      <c r="K4443">
        <v>3223.69</v>
      </c>
    </row>
    <row r="4444" spans="1:11">
      <c r="A4444" s="1">
        <v>39091</v>
      </c>
      <c r="B4444">
        <v>2420.08</v>
      </c>
      <c r="C4444">
        <v>4835.91</v>
      </c>
      <c r="D4444">
        <v>2095.31</v>
      </c>
      <c r="E4444">
        <v>1819.84</v>
      </c>
      <c r="F4444">
        <v>1837.02</v>
      </c>
      <c r="G4444">
        <v>2150.94</v>
      </c>
      <c r="H4444">
        <v>1766.65</v>
      </c>
      <c r="I4444">
        <v>2481.04</v>
      </c>
      <c r="J4444">
        <v>3760.07</v>
      </c>
      <c r="K4444">
        <v>3234.36</v>
      </c>
    </row>
    <row r="4445" spans="1:11">
      <c r="A4445" s="1">
        <v>39092</v>
      </c>
      <c r="B4445">
        <v>2390.4</v>
      </c>
      <c r="C4445">
        <v>4859.9799999999996</v>
      </c>
      <c r="D4445">
        <v>2100.0500000000002</v>
      </c>
      <c r="E4445">
        <v>1828.23</v>
      </c>
      <c r="F4445">
        <v>1841.24</v>
      </c>
      <c r="G4445">
        <v>2159.08</v>
      </c>
      <c r="H4445">
        <v>1768.46</v>
      </c>
      <c r="I4445">
        <v>2489.17</v>
      </c>
      <c r="J4445">
        <v>3770.25</v>
      </c>
      <c r="K4445">
        <v>3258.46</v>
      </c>
    </row>
    <row r="4446" spans="1:11">
      <c r="A4446" s="1">
        <v>39093</v>
      </c>
      <c r="B4446">
        <v>2376.33</v>
      </c>
      <c r="C4446">
        <v>4897.49</v>
      </c>
      <c r="D4446">
        <v>2118.34</v>
      </c>
      <c r="E4446">
        <v>1853.48</v>
      </c>
      <c r="F4446">
        <v>1840.23</v>
      </c>
      <c r="G4446">
        <v>2185.67</v>
      </c>
      <c r="H4446">
        <v>1780.92</v>
      </c>
      <c r="I4446">
        <v>2506.12</v>
      </c>
      <c r="J4446">
        <v>3815.46</v>
      </c>
      <c r="K4446">
        <v>3272.04</v>
      </c>
    </row>
    <row r="4447" spans="1:11">
      <c r="A4447" s="1">
        <v>39094</v>
      </c>
      <c r="B4447">
        <v>2438.44</v>
      </c>
      <c r="C4447">
        <v>4909.57</v>
      </c>
      <c r="D4447">
        <v>2129.23</v>
      </c>
      <c r="E4447">
        <v>1871.91</v>
      </c>
      <c r="F4447">
        <v>1829.06</v>
      </c>
      <c r="G4447">
        <v>2190.39</v>
      </c>
      <c r="H4447">
        <v>1783.4</v>
      </c>
      <c r="I4447">
        <v>2501.34</v>
      </c>
      <c r="J4447">
        <v>3830.16</v>
      </c>
      <c r="K4447">
        <v>3278.25</v>
      </c>
    </row>
    <row r="4448" spans="1:11">
      <c r="A4448" s="1">
        <v>39097</v>
      </c>
      <c r="B4448">
        <v>2438.44</v>
      </c>
      <c r="C4448">
        <v>4909.57</v>
      </c>
      <c r="D4448">
        <v>2129.23</v>
      </c>
      <c r="E4448">
        <v>1871.91</v>
      </c>
      <c r="F4448">
        <v>1829.06</v>
      </c>
      <c r="G4448">
        <v>2190.39</v>
      </c>
      <c r="H4448">
        <v>1783.4</v>
      </c>
      <c r="I4448">
        <v>2501.34</v>
      </c>
      <c r="J4448">
        <v>3830.16</v>
      </c>
      <c r="K4448">
        <v>3278.25</v>
      </c>
    </row>
    <row r="4449" spans="1:11">
      <c r="A4449" s="1">
        <v>39098</v>
      </c>
      <c r="B4449">
        <v>2416.75</v>
      </c>
      <c r="C4449">
        <v>4916.71</v>
      </c>
      <c r="D4449">
        <v>2142.9299999999998</v>
      </c>
      <c r="E4449">
        <v>1871.04</v>
      </c>
      <c r="F4449">
        <v>1836.11</v>
      </c>
      <c r="G4449">
        <v>2193.77</v>
      </c>
      <c r="H4449">
        <v>1792.4</v>
      </c>
      <c r="I4449">
        <v>2504.0100000000002</v>
      </c>
      <c r="J4449">
        <v>3844.3</v>
      </c>
      <c r="K4449">
        <v>3269.2</v>
      </c>
    </row>
    <row r="4450" spans="1:11">
      <c r="A4450" s="1">
        <v>39099</v>
      </c>
      <c r="B4450">
        <v>2443.9299999999998</v>
      </c>
      <c r="C4450">
        <v>4901.26</v>
      </c>
      <c r="D4450">
        <v>2145.1799999999998</v>
      </c>
      <c r="E4450">
        <v>1874.6</v>
      </c>
      <c r="F4450">
        <v>1835.5</v>
      </c>
      <c r="G4450">
        <v>2194.62</v>
      </c>
      <c r="H4450">
        <v>1780.79</v>
      </c>
      <c r="I4450">
        <v>2499.31</v>
      </c>
      <c r="J4450">
        <v>3866.75</v>
      </c>
      <c r="K4450">
        <v>3241.5</v>
      </c>
    </row>
    <row r="4451" spans="1:11">
      <c r="A4451" s="1">
        <v>39100</v>
      </c>
      <c r="B4451">
        <v>2423.4899999999998</v>
      </c>
      <c r="C4451">
        <v>4891.3999999999996</v>
      </c>
      <c r="D4451">
        <v>2137.65</v>
      </c>
      <c r="E4451">
        <v>1864.68</v>
      </c>
      <c r="F4451">
        <v>1829.77</v>
      </c>
      <c r="G4451">
        <v>2203.0100000000002</v>
      </c>
      <c r="H4451">
        <v>1803.65</v>
      </c>
      <c r="I4451">
        <v>2501.4699999999998</v>
      </c>
      <c r="J4451">
        <v>3865.77</v>
      </c>
      <c r="K4451">
        <v>3172.33</v>
      </c>
    </row>
    <row r="4452" spans="1:11">
      <c r="A4452" s="1">
        <v>39101</v>
      </c>
      <c r="B4452">
        <v>2488.46</v>
      </c>
      <c r="C4452">
        <v>4899.24</v>
      </c>
      <c r="D4452">
        <v>2145.04</v>
      </c>
      <c r="E4452">
        <v>1888.93</v>
      </c>
      <c r="F4452">
        <v>1838.99</v>
      </c>
      <c r="G4452">
        <v>2210.69</v>
      </c>
      <c r="H4452">
        <v>1805.84</v>
      </c>
      <c r="I4452">
        <v>2506.39</v>
      </c>
      <c r="J4452">
        <v>3872.91</v>
      </c>
      <c r="K4452">
        <v>3182.81</v>
      </c>
    </row>
    <row r="4453" spans="1:11">
      <c r="A4453" s="1">
        <v>39104</v>
      </c>
      <c r="B4453">
        <v>2487.52</v>
      </c>
      <c r="C4453">
        <v>4882.6099999999997</v>
      </c>
      <c r="D4453">
        <v>2122.59</v>
      </c>
      <c r="E4453">
        <v>1871.17</v>
      </c>
      <c r="F4453">
        <v>1836.92</v>
      </c>
      <c r="G4453">
        <v>2199.17</v>
      </c>
      <c r="H4453">
        <v>1798.99</v>
      </c>
      <c r="I4453">
        <v>2511.0700000000002</v>
      </c>
      <c r="J4453">
        <v>3850.6</v>
      </c>
      <c r="K4453">
        <v>3155</v>
      </c>
    </row>
    <row r="4454" spans="1:11">
      <c r="A4454" s="1">
        <v>39105</v>
      </c>
      <c r="B4454">
        <v>2551.3200000000002</v>
      </c>
      <c r="C4454">
        <v>4892.92</v>
      </c>
      <c r="D4454">
        <v>2154.58</v>
      </c>
      <c r="E4454">
        <v>1899.32</v>
      </c>
      <c r="F4454">
        <v>1846.79</v>
      </c>
      <c r="G4454">
        <v>2203.9299999999998</v>
      </c>
      <c r="H4454">
        <v>1813.29</v>
      </c>
      <c r="I4454">
        <v>2514.04</v>
      </c>
      <c r="J4454">
        <v>3851.32</v>
      </c>
      <c r="K4454">
        <v>3159.07</v>
      </c>
    </row>
    <row r="4455" spans="1:11">
      <c r="A4455" s="1">
        <v>39106</v>
      </c>
      <c r="B4455">
        <v>2556.15</v>
      </c>
      <c r="C4455">
        <v>4946.1899999999996</v>
      </c>
      <c r="D4455">
        <v>2154.65</v>
      </c>
      <c r="E4455">
        <v>1912.74</v>
      </c>
      <c r="F4455">
        <v>1862.19</v>
      </c>
      <c r="G4455">
        <v>2215.58</v>
      </c>
      <c r="H4455">
        <v>1834.04</v>
      </c>
      <c r="I4455">
        <v>2522.4499999999998</v>
      </c>
      <c r="J4455">
        <v>3878.86</v>
      </c>
      <c r="K4455">
        <v>3207.08</v>
      </c>
    </row>
    <row r="4456" spans="1:11">
      <c r="A4456" s="1">
        <v>39107</v>
      </c>
      <c r="B4456">
        <v>2498.79</v>
      </c>
      <c r="C4456">
        <v>4891.1400000000003</v>
      </c>
      <c r="D4456">
        <v>2130.0100000000002</v>
      </c>
      <c r="E4456">
        <v>1897.29</v>
      </c>
      <c r="F4456">
        <v>1850.34</v>
      </c>
      <c r="G4456">
        <v>2185.3200000000002</v>
      </c>
      <c r="H4456">
        <v>1812.48</v>
      </c>
      <c r="I4456">
        <v>2509.29</v>
      </c>
      <c r="J4456">
        <v>3864.78</v>
      </c>
      <c r="K4456">
        <v>3178.41</v>
      </c>
    </row>
    <row r="4457" spans="1:11">
      <c r="A4457" s="1">
        <v>39108</v>
      </c>
      <c r="B4457">
        <v>2506.1</v>
      </c>
      <c r="C4457">
        <v>4904.29</v>
      </c>
      <c r="D4457">
        <v>2123.12</v>
      </c>
      <c r="E4457">
        <v>1897.84</v>
      </c>
      <c r="F4457">
        <v>1854.37</v>
      </c>
      <c r="G4457">
        <v>2178.79</v>
      </c>
      <c r="H4457">
        <v>1820.55</v>
      </c>
      <c r="I4457">
        <v>2507.21</v>
      </c>
      <c r="J4457">
        <v>3858.77</v>
      </c>
      <c r="K4457">
        <v>3193.69</v>
      </c>
    </row>
    <row r="4458" spans="1:11">
      <c r="A4458" s="1">
        <v>39111</v>
      </c>
      <c r="B4458">
        <v>2493</v>
      </c>
      <c r="C4458">
        <v>4898.0200000000004</v>
      </c>
      <c r="D4458">
        <v>2129.37</v>
      </c>
      <c r="E4458">
        <v>1893.92</v>
      </c>
      <c r="F4458">
        <v>1855.3</v>
      </c>
      <c r="G4458">
        <v>2182.9299999999998</v>
      </c>
      <c r="H4458">
        <v>1812.9</v>
      </c>
      <c r="I4458">
        <v>2513.5</v>
      </c>
      <c r="J4458">
        <v>3866.39</v>
      </c>
      <c r="K4458">
        <v>3182.11</v>
      </c>
    </row>
    <row r="4459" spans="1:11">
      <c r="A4459" s="1">
        <v>39112</v>
      </c>
      <c r="B4459">
        <v>2557.08</v>
      </c>
      <c r="C4459">
        <v>4933.04</v>
      </c>
      <c r="D4459">
        <v>2141.54</v>
      </c>
      <c r="E4459">
        <v>1897</v>
      </c>
      <c r="F4459">
        <v>1862.3</v>
      </c>
      <c r="G4459">
        <v>2187.23</v>
      </c>
      <c r="H4459">
        <v>1825.44</v>
      </c>
      <c r="I4459">
        <v>2521.88</v>
      </c>
      <c r="J4459">
        <v>3898.45</v>
      </c>
      <c r="K4459">
        <v>3196.34</v>
      </c>
    </row>
    <row r="4460" spans="1:11">
      <c r="A4460" s="1">
        <v>39113</v>
      </c>
      <c r="B4460">
        <v>2573.7199999999998</v>
      </c>
      <c r="C4460">
        <v>4955.6099999999997</v>
      </c>
      <c r="D4460">
        <v>2172.84</v>
      </c>
      <c r="E4460">
        <v>1918.96</v>
      </c>
      <c r="F4460">
        <v>1865.21</v>
      </c>
      <c r="G4460">
        <v>2213.0700000000002</v>
      </c>
      <c r="H4460">
        <v>1834.37</v>
      </c>
      <c r="I4460">
        <v>2540.36</v>
      </c>
      <c r="J4460">
        <v>3917.8</v>
      </c>
      <c r="K4460">
        <v>3204.71</v>
      </c>
    </row>
    <row r="4461" spans="1:11">
      <c r="A4461" s="1">
        <v>39114</v>
      </c>
      <c r="B4461">
        <v>2585.75</v>
      </c>
      <c r="C4461">
        <v>4990.22</v>
      </c>
      <c r="D4461">
        <v>2203.58</v>
      </c>
      <c r="E4461">
        <v>1932.88</v>
      </c>
      <c r="F4461">
        <v>1880.48</v>
      </c>
      <c r="G4461">
        <v>2233.46</v>
      </c>
      <c r="H4461">
        <v>1832.08</v>
      </c>
      <c r="I4461">
        <v>2563.08</v>
      </c>
      <c r="J4461">
        <v>3946.87</v>
      </c>
      <c r="K4461">
        <v>3217.46</v>
      </c>
    </row>
    <row r="4462" spans="1:11">
      <c r="A4462" s="1">
        <v>39115</v>
      </c>
      <c r="B4462">
        <v>2598.9499999999998</v>
      </c>
      <c r="C4462">
        <v>5009.2</v>
      </c>
      <c r="D4462">
        <v>2211.37</v>
      </c>
      <c r="E4462">
        <v>1932.34</v>
      </c>
      <c r="F4462">
        <v>1884.38</v>
      </c>
      <c r="G4462">
        <v>2239.87</v>
      </c>
      <c r="H4462">
        <v>1834.1</v>
      </c>
      <c r="I4462">
        <v>2561.83</v>
      </c>
      <c r="J4462">
        <v>3945.03</v>
      </c>
      <c r="K4462">
        <v>3236.17</v>
      </c>
    </row>
    <row r="4463" spans="1:11">
      <c r="A4463" s="1">
        <v>39118</v>
      </c>
      <c r="B4463">
        <v>2587.98</v>
      </c>
      <c r="C4463">
        <v>5000.2</v>
      </c>
      <c r="D4463">
        <v>2207.56</v>
      </c>
      <c r="E4463">
        <v>1923.93</v>
      </c>
      <c r="F4463">
        <v>1901.92</v>
      </c>
      <c r="G4463">
        <v>2234.5300000000002</v>
      </c>
      <c r="H4463">
        <v>1837.19</v>
      </c>
      <c r="I4463">
        <v>2553.37</v>
      </c>
      <c r="J4463">
        <v>3946.93</v>
      </c>
      <c r="K4463">
        <v>3234.74</v>
      </c>
    </row>
    <row r="4464" spans="1:11">
      <c r="A4464" s="1">
        <v>39119</v>
      </c>
      <c r="B4464">
        <v>2588.85</v>
      </c>
      <c r="C4464">
        <v>5038.99</v>
      </c>
      <c r="D4464">
        <v>2209.16</v>
      </c>
      <c r="E4464">
        <v>1934.58</v>
      </c>
      <c r="F4464">
        <v>1914.91</v>
      </c>
      <c r="G4464">
        <v>2244.17</v>
      </c>
      <c r="H4464">
        <v>1836.16</v>
      </c>
      <c r="I4464">
        <v>2556.83</v>
      </c>
      <c r="J4464">
        <v>3943.81</v>
      </c>
      <c r="K4464">
        <v>3231.35</v>
      </c>
    </row>
    <row r="4465" spans="1:11">
      <c r="A4465" s="1">
        <v>39120</v>
      </c>
      <c r="B4465">
        <v>2570.17</v>
      </c>
      <c r="C4465">
        <v>5070.32</v>
      </c>
      <c r="D4465">
        <v>2215.59</v>
      </c>
      <c r="E4465">
        <v>1935.94</v>
      </c>
      <c r="F4465">
        <v>1918.45</v>
      </c>
      <c r="G4465">
        <v>2253.6999999999998</v>
      </c>
      <c r="H4465">
        <v>1837.02</v>
      </c>
      <c r="I4465">
        <v>2546.6999999999998</v>
      </c>
      <c r="J4465">
        <v>3950.85</v>
      </c>
      <c r="K4465">
        <v>3268.53</v>
      </c>
    </row>
    <row r="4466" spans="1:11">
      <c r="A4466" s="1">
        <v>39121</v>
      </c>
      <c r="B4466">
        <v>2592.6799999999998</v>
      </c>
      <c r="C4466">
        <v>5048.0200000000004</v>
      </c>
      <c r="D4466">
        <v>2203.13</v>
      </c>
      <c r="E4466">
        <v>1933.29</v>
      </c>
      <c r="F4466">
        <v>1929.94</v>
      </c>
      <c r="G4466">
        <v>2255.85</v>
      </c>
      <c r="H4466">
        <v>1841.35</v>
      </c>
      <c r="I4466">
        <v>2543.9</v>
      </c>
      <c r="J4466">
        <v>3953.4</v>
      </c>
      <c r="K4466">
        <v>3275.36</v>
      </c>
    </row>
    <row r="4467" spans="1:11">
      <c r="A4467" s="1">
        <v>39122</v>
      </c>
      <c r="B4467">
        <v>2579.21</v>
      </c>
      <c r="C4467">
        <v>5000.13</v>
      </c>
      <c r="D4467">
        <v>2187.86</v>
      </c>
      <c r="E4467">
        <v>1925.9</v>
      </c>
      <c r="F4467">
        <v>1929.98</v>
      </c>
      <c r="G4467">
        <v>2234.69</v>
      </c>
      <c r="H4467">
        <v>1823.85</v>
      </c>
      <c r="I4467">
        <v>2539.89</v>
      </c>
      <c r="J4467">
        <v>3937.35</v>
      </c>
      <c r="K4467">
        <v>3233.31</v>
      </c>
    </row>
    <row r="4468" spans="1:11">
      <c r="A4468" s="1">
        <v>39125</v>
      </c>
      <c r="B4468">
        <v>2540.73</v>
      </c>
      <c r="C4468">
        <v>4974.7</v>
      </c>
      <c r="D4468">
        <v>2191.73</v>
      </c>
      <c r="E4468">
        <v>1927.57</v>
      </c>
      <c r="F4468">
        <v>1926.94</v>
      </c>
      <c r="G4468">
        <v>2224.44</v>
      </c>
      <c r="H4468">
        <v>1809.45</v>
      </c>
      <c r="I4468">
        <v>2539.14</v>
      </c>
      <c r="J4468">
        <v>3930.87</v>
      </c>
      <c r="K4468">
        <v>3219.64</v>
      </c>
    </row>
    <row r="4469" spans="1:11">
      <c r="A4469" s="1">
        <v>39126</v>
      </c>
      <c r="B4469">
        <v>2576.5500000000002</v>
      </c>
      <c r="C4469">
        <v>5021.32</v>
      </c>
      <c r="D4469">
        <v>2212.62</v>
      </c>
      <c r="E4469">
        <v>1967.25</v>
      </c>
      <c r="F4469">
        <v>1941.9</v>
      </c>
      <c r="G4469">
        <v>2241</v>
      </c>
      <c r="H4469">
        <v>1831.81</v>
      </c>
      <c r="I4469">
        <v>2558.23</v>
      </c>
      <c r="J4469">
        <v>3943.3</v>
      </c>
      <c r="K4469">
        <v>3233.42</v>
      </c>
    </row>
    <row r="4470" spans="1:11">
      <c r="A4470" s="1">
        <v>39127</v>
      </c>
      <c r="B4470">
        <v>2584.6999999999998</v>
      </c>
      <c r="C4470">
        <v>5056.55</v>
      </c>
      <c r="D4470">
        <v>2245.19</v>
      </c>
      <c r="E4470">
        <v>1977.61</v>
      </c>
      <c r="F4470">
        <v>1951.29</v>
      </c>
      <c r="G4470">
        <v>2256.0500000000002</v>
      </c>
      <c r="H4470">
        <v>1844.44</v>
      </c>
      <c r="I4470">
        <v>2569.1799999999998</v>
      </c>
      <c r="J4470">
        <v>3969</v>
      </c>
      <c r="K4470">
        <v>3286.2</v>
      </c>
    </row>
    <row r="4471" spans="1:11">
      <c r="A4471" s="1">
        <v>39128</v>
      </c>
      <c r="B4471">
        <v>2555.69</v>
      </c>
      <c r="C4471">
        <v>5072.18</v>
      </c>
      <c r="D4471">
        <v>2251.23</v>
      </c>
      <c r="E4471">
        <v>1988.31</v>
      </c>
      <c r="F4471">
        <v>1940.37</v>
      </c>
      <c r="G4471">
        <v>2264.4299999999998</v>
      </c>
      <c r="H4471">
        <v>1856.27</v>
      </c>
      <c r="I4471">
        <v>2588.21</v>
      </c>
      <c r="J4471">
        <v>4001.11</v>
      </c>
      <c r="K4471">
        <v>3304.56</v>
      </c>
    </row>
    <row r="4472" spans="1:11">
      <c r="A4472" s="1">
        <v>39129</v>
      </c>
      <c r="B4472">
        <v>2559.41</v>
      </c>
      <c r="C4472">
        <v>5079.29</v>
      </c>
      <c r="D4472">
        <v>2247.0500000000002</v>
      </c>
      <c r="E4472">
        <v>1992.25</v>
      </c>
      <c r="F4472">
        <v>1941.72</v>
      </c>
      <c r="G4472">
        <v>2260.46</v>
      </c>
      <c r="H4472">
        <v>1860.32</v>
      </c>
      <c r="I4472">
        <v>2593.46</v>
      </c>
      <c r="J4472">
        <v>3990.86</v>
      </c>
      <c r="K4472">
        <v>3299.4</v>
      </c>
    </row>
    <row r="4473" spans="1:11">
      <c r="A4473" s="1">
        <v>39132</v>
      </c>
      <c r="B4473">
        <v>2559.41</v>
      </c>
      <c r="C4473">
        <v>5079.29</v>
      </c>
      <c r="D4473">
        <v>2247.0500000000002</v>
      </c>
      <c r="E4473">
        <v>1992.25</v>
      </c>
      <c r="F4473">
        <v>1941.72</v>
      </c>
      <c r="G4473">
        <v>2260.46</v>
      </c>
      <c r="H4473">
        <v>1860.32</v>
      </c>
      <c r="I4473">
        <v>2593.46</v>
      </c>
      <c r="J4473">
        <v>3990.86</v>
      </c>
      <c r="K4473">
        <v>3299.4</v>
      </c>
    </row>
    <row r="4474" spans="1:11">
      <c r="A4474" s="1">
        <v>39133</v>
      </c>
      <c r="B4474">
        <v>2541.7800000000002</v>
      </c>
      <c r="C4474">
        <v>5105.99</v>
      </c>
      <c r="D4474">
        <v>2258.29</v>
      </c>
      <c r="E4474">
        <v>1999.97</v>
      </c>
      <c r="F4474">
        <v>1951.59</v>
      </c>
      <c r="G4474">
        <v>2278.46</v>
      </c>
      <c r="H4474">
        <v>1864.36</v>
      </c>
      <c r="I4474">
        <v>2608.7199999999998</v>
      </c>
      <c r="J4474">
        <v>4002.43</v>
      </c>
      <c r="K4474">
        <v>3314.65</v>
      </c>
    </row>
    <row r="4475" spans="1:11">
      <c r="A4475" s="1">
        <v>39134</v>
      </c>
      <c r="B4475">
        <v>2577.9</v>
      </c>
      <c r="C4475">
        <v>5088.8900000000003</v>
      </c>
      <c r="D4475">
        <v>2263.33</v>
      </c>
      <c r="E4475">
        <v>2026.22</v>
      </c>
      <c r="F4475">
        <v>1944.64</v>
      </c>
      <c r="G4475">
        <v>2271.63</v>
      </c>
      <c r="H4475">
        <v>1865.73</v>
      </c>
      <c r="I4475">
        <v>2595.69</v>
      </c>
      <c r="J4475">
        <v>3996.89</v>
      </c>
      <c r="K4475">
        <v>3311.13</v>
      </c>
    </row>
    <row r="4476" spans="1:11">
      <c r="A4476" s="1">
        <v>39135</v>
      </c>
      <c r="B4476">
        <v>2611.41</v>
      </c>
      <c r="C4476">
        <v>5077.3500000000004</v>
      </c>
      <c r="D4476">
        <v>2255.58</v>
      </c>
      <c r="E4476">
        <v>2016.73</v>
      </c>
      <c r="F4476">
        <v>1948.44</v>
      </c>
      <c r="G4476">
        <v>2265.2600000000002</v>
      </c>
      <c r="H4476">
        <v>1878.48</v>
      </c>
      <c r="I4476">
        <v>2589.34</v>
      </c>
      <c r="J4476">
        <v>3989.02</v>
      </c>
      <c r="K4476">
        <v>3337.86</v>
      </c>
    </row>
    <row r="4477" spans="1:11">
      <c r="A4477" s="1">
        <v>39136</v>
      </c>
      <c r="B4477">
        <v>2616.29</v>
      </c>
      <c r="C4477">
        <v>5026.58</v>
      </c>
      <c r="D4477">
        <v>2252.48</v>
      </c>
      <c r="E4477">
        <v>2017.22</v>
      </c>
      <c r="F4477">
        <v>1961.69</v>
      </c>
      <c r="G4477">
        <v>2257.39</v>
      </c>
      <c r="H4477">
        <v>1881.26</v>
      </c>
      <c r="I4477">
        <v>2580.59</v>
      </c>
      <c r="J4477">
        <v>3981.21</v>
      </c>
      <c r="K4477">
        <v>3348.25</v>
      </c>
    </row>
    <row r="4478" spans="1:11">
      <c r="A4478" s="1">
        <v>39139</v>
      </c>
      <c r="B4478">
        <v>2636.84</v>
      </c>
      <c r="C4478">
        <v>4994.22</v>
      </c>
      <c r="D4478">
        <v>2235.7199999999998</v>
      </c>
      <c r="E4478">
        <v>2035.83</v>
      </c>
      <c r="F4478">
        <v>1999.75</v>
      </c>
      <c r="G4478">
        <v>2244.4899999999998</v>
      </c>
      <c r="H4478">
        <v>1893.04</v>
      </c>
      <c r="I4478">
        <v>2583.5</v>
      </c>
      <c r="J4478">
        <v>3970.73</v>
      </c>
      <c r="K4478">
        <v>3331.96</v>
      </c>
    </row>
    <row r="4479" spans="1:11">
      <c r="A4479" s="1">
        <v>39140</v>
      </c>
      <c r="B4479">
        <v>2546.75</v>
      </c>
      <c r="C4479">
        <v>4829.9799999999996</v>
      </c>
      <c r="D4479">
        <v>2159.17</v>
      </c>
      <c r="E4479">
        <v>1952.22</v>
      </c>
      <c r="F4479">
        <v>1943.67</v>
      </c>
      <c r="G4479">
        <v>2170.86</v>
      </c>
      <c r="H4479">
        <v>1826.39</v>
      </c>
      <c r="I4479">
        <v>2511.19</v>
      </c>
      <c r="J4479">
        <v>3856.56</v>
      </c>
      <c r="K4479">
        <v>3207.35</v>
      </c>
    </row>
    <row r="4480" spans="1:11">
      <c r="A4480" s="1">
        <v>39141</v>
      </c>
      <c r="B4480">
        <v>2555.44</v>
      </c>
      <c r="C4480">
        <v>4860.82</v>
      </c>
      <c r="D4480">
        <v>2166.27</v>
      </c>
      <c r="E4480">
        <v>1962.26</v>
      </c>
      <c r="F4480">
        <v>1947.19</v>
      </c>
      <c r="G4480">
        <v>2177.9499999999998</v>
      </c>
      <c r="H4480">
        <v>1861.82</v>
      </c>
      <c r="I4480">
        <v>2527.48</v>
      </c>
      <c r="J4480">
        <v>3871.36</v>
      </c>
      <c r="K4480">
        <v>3224.6</v>
      </c>
    </row>
    <row r="4481" spans="1:11">
      <c r="A4481" s="1">
        <v>39142</v>
      </c>
      <c r="B4481">
        <v>2561.91</v>
      </c>
      <c r="C4481">
        <v>4842.2700000000004</v>
      </c>
      <c r="D4481">
        <v>2159.8000000000002</v>
      </c>
      <c r="E4481">
        <v>1952.19</v>
      </c>
      <c r="F4481">
        <v>1953</v>
      </c>
      <c r="G4481">
        <v>2170.3000000000002</v>
      </c>
      <c r="H4481">
        <v>1854.91</v>
      </c>
      <c r="I4481">
        <v>2511.52</v>
      </c>
      <c r="J4481">
        <v>3845.65</v>
      </c>
      <c r="K4481">
        <v>3200.38</v>
      </c>
    </row>
    <row r="4482" spans="1:11">
      <c r="A4482" s="1">
        <v>39143</v>
      </c>
      <c r="B4482">
        <v>2514.7199999999998</v>
      </c>
      <c r="C4482">
        <v>4789.3100000000004</v>
      </c>
      <c r="D4482">
        <v>2130.0100000000002</v>
      </c>
      <c r="E4482">
        <v>1919.51</v>
      </c>
      <c r="F4482">
        <v>1923.81</v>
      </c>
      <c r="G4482">
        <v>2149.37</v>
      </c>
      <c r="H4482">
        <v>1833.46</v>
      </c>
      <c r="I4482">
        <v>2485.44</v>
      </c>
      <c r="J4482">
        <v>3803.14</v>
      </c>
      <c r="K4482">
        <v>3143.23</v>
      </c>
    </row>
    <row r="4483" spans="1:11">
      <c r="A4483" s="1">
        <v>39146</v>
      </c>
      <c r="B4483">
        <v>2485.5500000000002</v>
      </c>
      <c r="C4483">
        <v>4700.7</v>
      </c>
      <c r="D4483">
        <v>2115.85</v>
      </c>
      <c r="E4483">
        <v>1894.42</v>
      </c>
      <c r="F4483">
        <v>1897.48</v>
      </c>
      <c r="G4483">
        <v>2119.5100000000002</v>
      </c>
      <c r="H4483">
        <v>1801.06</v>
      </c>
      <c r="I4483">
        <v>2478.52</v>
      </c>
      <c r="J4483">
        <v>3771.58</v>
      </c>
      <c r="K4483">
        <v>3115.8</v>
      </c>
    </row>
    <row r="4484" spans="1:11">
      <c r="A4484" s="1">
        <v>39147</v>
      </c>
      <c r="B4484">
        <v>2533.31</v>
      </c>
      <c r="C4484">
        <v>4795.6400000000003</v>
      </c>
      <c r="D4484">
        <v>2143.37</v>
      </c>
      <c r="E4484">
        <v>1930.33</v>
      </c>
      <c r="F4484">
        <v>1925.17</v>
      </c>
      <c r="G4484">
        <v>2151.0300000000002</v>
      </c>
      <c r="H4484">
        <v>1821.41</v>
      </c>
      <c r="I4484">
        <v>2501.6999999999998</v>
      </c>
      <c r="J4484">
        <v>3816.16</v>
      </c>
      <c r="K4484">
        <v>3170.6</v>
      </c>
    </row>
    <row r="4485" spans="1:11">
      <c r="A4485" s="1">
        <v>39148</v>
      </c>
      <c r="B4485">
        <v>2575.06</v>
      </c>
      <c r="C4485">
        <v>4762.7700000000004</v>
      </c>
      <c r="D4485">
        <v>2147.67</v>
      </c>
      <c r="E4485">
        <v>1925.58</v>
      </c>
      <c r="F4485">
        <v>1926.54</v>
      </c>
      <c r="G4485">
        <v>2152.81</v>
      </c>
      <c r="H4485">
        <v>1810.2</v>
      </c>
      <c r="I4485">
        <v>2487.92</v>
      </c>
      <c r="J4485">
        <v>3804.87</v>
      </c>
      <c r="K4485">
        <v>3153.23</v>
      </c>
    </row>
    <row r="4486" spans="1:11">
      <c r="A4486" s="1">
        <v>39149</v>
      </c>
      <c r="B4486">
        <v>2586.09</v>
      </c>
      <c r="C4486">
        <v>4810.72</v>
      </c>
      <c r="D4486">
        <v>2167.1799999999998</v>
      </c>
      <c r="E4486">
        <v>1950.45</v>
      </c>
      <c r="F4486">
        <v>1932.89</v>
      </c>
      <c r="G4486">
        <v>2172.56</v>
      </c>
      <c r="H4486">
        <v>1833.55</v>
      </c>
      <c r="I4486">
        <v>2510.5500000000002</v>
      </c>
      <c r="J4486">
        <v>3829.66</v>
      </c>
      <c r="K4486">
        <v>3181.44</v>
      </c>
    </row>
    <row r="4487" spans="1:11">
      <c r="A4487" s="1">
        <v>39150</v>
      </c>
      <c r="B4487">
        <v>2588.63</v>
      </c>
      <c r="C4487">
        <v>4825.22</v>
      </c>
      <c r="D4487">
        <v>2170.21</v>
      </c>
      <c r="E4487">
        <v>1958.77</v>
      </c>
      <c r="F4487">
        <v>1935.32</v>
      </c>
      <c r="G4487">
        <v>2176.16</v>
      </c>
      <c r="H4487">
        <v>1843.96</v>
      </c>
      <c r="I4487">
        <v>2516.5500000000002</v>
      </c>
      <c r="J4487">
        <v>3834.8</v>
      </c>
      <c r="K4487">
        <v>3189.38</v>
      </c>
    </row>
    <row r="4488" spans="1:11">
      <c r="A4488" s="1">
        <v>39153</v>
      </c>
      <c r="B4488">
        <v>2576.39</v>
      </c>
      <c r="C4488">
        <v>4826.46</v>
      </c>
      <c r="D4488">
        <v>2179.8200000000002</v>
      </c>
      <c r="E4488">
        <v>1967.19</v>
      </c>
      <c r="F4488">
        <v>1955.46</v>
      </c>
      <c r="G4488">
        <v>2181.8200000000002</v>
      </c>
      <c r="H4488">
        <v>1844.48</v>
      </c>
      <c r="I4488">
        <v>2527.5500000000002</v>
      </c>
      <c r="J4488">
        <v>3845.62</v>
      </c>
      <c r="K4488">
        <v>3211.17</v>
      </c>
    </row>
    <row r="4489" spans="1:11">
      <c r="A4489" s="1">
        <v>39154</v>
      </c>
      <c r="B4489">
        <v>2543.11</v>
      </c>
      <c r="C4489">
        <v>4675.88</v>
      </c>
      <c r="D4489">
        <v>2132.46</v>
      </c>
      <c r="E4489">
        <v>1917.18</v>
      </c>
      <c r="F4489">
        <v>1925.9</v>
      </c>
      <c r="G4489">
        <v>2137.34</v>
      </c>
      <c r="H4489">
        <v>1820.65</v>
      </c>
      <c r="I4489">
        <v>2488.8200000000002</v>
      </c>
      <c r="J4489">
        <v>3784.84</v>
      </c>
      <c r="K4489">
        <v>3144.87</v>
      </c>
    </row>
    <row r="4490" spans="1:11">
      <c r="A4490" s="1">
        <v>39155</v>
      </c>
      <c r="B4490">
        <v>2578.5100000000002</v>
      </c>
      <c r="C4490">
        <v>4705.63</v>
      </c>
      <c r="D4490">
        <v>2145.7600000000002</v>
      </c>
      <c r="E4490">
        <v>1932.44</v>
      </c>
      <c r="F4490">
        <v>1937.44</v>
      </c>
      <c r="G4490">
        <v>2137.25</v>
      </c>
      <c r="H4490">
        <v>1828.67</v>
      </c>
      <c r="I4490">
        <v>2500.81</v>
      </c>
      <c r="J4490">
        <v>3810.23</v>
      </c>
      <c r="K4490">
        <v>3178.85</v>
      </c>
    </row>
    <row r="4491" spans="1:11">
      <c r="A4491" s="1">
        <v>39156</v>
      </c>
      <c r="B4491">
        <v>2573.5300000000002</v>
      </c>
      <c r="C4491">
        <v>4744.25</v>
      </c>
      <c r="D4491">
        <v>2152.3000000000002</v>
      </c>
      <c r="E4491">
        <v>1957.11</v>
      </c>
      <c r="F4491">
        <v>1961.43</v>
      </c>
      <c r="G4491">
        <v>2150.27</v>
      </c>
      <c r="H4491">
        <v>1826.94</v>
      </c>
      <c r="I4491">
        <v>2520.63</v>
      </c>
      <c r="J4491">
        <v>3823.21</v>
      </c>
      <c r="K4491">
        <v>3186.09</v>
      </c>
    </row>
    <row r="4492" spans="1:11">
      <c r="A4492" s="1">
        <v>39157</v>
      </c>
      <c r="B4492">
        <v>2556.33</v>
      </c>
      <c r="C4492">
        <v>4721.88</v>
      </c>
      <c r="D4492">
        <v>2158.4899999999998</v>
      </c>
      <c r="E4492">
        <v>1941.62</v>
      </c>
      <c r="F4492">
        <v>1948.37</v>
      </c>
      <c r="G4492">
        <v>2139.4299999999998</v>
      </c>
      <c r="H4492">
        <v>1827.67</v>
      </c>
      <c r="I4492">
        <v>2512.4299999999998</v>
      </c>
      <c r="J4492">
        <v>3818.92</v>
      </c>
      <c r="K4492">
        <v>3174.39</v>
      </c>
    </row>
    <row r="4493" spans="1:11">
      <c r="A4493" s="1">
        <v>39160</v>
      </c>
      <c r="B4493">
        <v>2607.52</v>
      </c>
      <c r="C4493">
        <v>4771.6499999999996</v>
      </c>
      <c r="D4493">
        <v>2183.1799999999998</v>
      </c>
      <c r="E4493">
        <v>1969.81</v>
      </c>
      <c r="F4493">
        <v>1969.5</v>
      </c>
      <c r="G4493">
        <v>2161.6999999999998</v>
      </c>
      <c r="H4493">
        <v>1844.13</v>
      </c>
      <c r="I4493">
        <v>2528.16</v>
      </c>
      <c r="J4493">
        <v>3863.17</v>
      </c>
      <c r="K4493">
        <v>3185.09</v>
      </c>
    </row>
    <row r="4494" spans="1:11">
      <c r="A4494" s="1">
        <v>39161</v>
      </c>
      <c r="B4494">
        <v>2610.2199999999998</v>
      </c>
      <c r="C4494">
        <v>4800.22</v>
      </c>
      <c r="D4494">
        <v>2190.39</v>
      </c>
      <c r="E4494">
        <v>1984.74</v>
      </c>
      <c r="F4494">
        <v>1995.63</v>
      </c>
      <c r="G4494">
        <v>2177.4299999999998</v>
      </c>
      <c r="H4494">
        <v>1853.56</v>
      </c>
      <c r="I4494">
        <v>2548.29</v>
      </c>
      <c r="J4494">
        <v>3872.4</v>
      </c>
      <c r="K4494">
        <v>3211.16</v>
      </c>
    </row>
    <row r="4495" spans="1:11">
      <c r="A4495" s="1">
        <v>39162</v>
      </c>
      <c r="B4495">
        <v>2660.27</v>
      </c>
      <c r="C4495">
        <v>4911.93</v>
      </c>
      <c r="D4495">
        <v>2217.27</v>
      </c>
      <c r="E4495">
        <v>2011.34</v>
      </c>
      <c r="F4495">
        <v>2020.66</v>
      </c>
      <c r="G4495">
        <v>2210.35</v>
      </c>
      <c r="H4495">
        <v>1874.78</v>
      </c>
      <c r="I4495">
        <v>2577.98</v>
      </c>
      <c r="J4495">
        <v>3918.67</v>
      </c>
      <c r="K4495">
        <v>3272.29</v>
      </c>
    </row>
    <row r="4496" spans="1:11">
      <c r="A4496" s="1">
        <v>39163</v>
      </c>
      <c r="B4496">
        <v>2708.2</v>
      </c>
      <c r="C4496">
        <v>4881.72</v>
      </c>
      <c r="D4496">
        <v>2210.79</v>
      </c>
      <c r="E4496">
        <v>2006.13</v>
      </c>
      <c r="F4496">
        <v>2017</v>
      </c>
      <c r="G4496">
        <v>2205.5100000000002</v>
      </c>
      <c r="H4496">
        <v>1882.22</v>
      </c>
      <c r="I4496">
        <v>2583.06</v>
      </c>
      <c r="J4496">
        <v>3928.31</v>
      </c>
      <c r="K4496">
        <v>3251.91</v>
      </c>
    </row>
    <row r="4497" spans="1:11">
      <c r="A4497" s="1">
        <v>39164</v>
      </c>
      <c r="B4497">
        <v>2717.62</v>
      </c>
      <c r="C4497">
        <v>4897.3100000000004</v>
      </c>
      <c r="D4497">
        <v>2225.9499999999998</v>
      </c>
      <c r="E4497">
        <v>2013.59</v>
      </c>
      <c r="F4497">
        <v>2027.42</v>
      </c>
      <c r="G4497">
        <v>2211.5100000000002</v>
      </c>
      <c r="H4497">
        <v>1881.3</v>
      </c>
      <c r="I4497">
        <v>2591.1799999999998</v>
      </c>
      <c r="J4497">
        <v>3930.13</v>
      </c>
      <c r="K4497">
        <v>3251.01</v>
      </c>
    </row>
    <row r="4498" spans="1:11">
      <c r="A4498" s="1">
        <v>39167</v>
      </c>
      <c r="B4498">
        <v>2739.82</v>
      </c>
      <c r="C4498">
        <v>4873.6000000000004</v>
      </c>
      <c r="D4498">
        <v>2210.98</v>
      </c>
      <c r="E4498">
        <v>2026.54</v>
      </c>
      <c r="F4498">
        <v>2038.98</v>
      </c>
      <c r="G4498">
        <v>2205.11</v>
      </c>
      <c r="H4498">
        <v>1875.06</v>
      </c>
      <c r="I4498">
        <v>2594.0700000000002</v>
      </c>
      <c r="J4498">
        <v>3929.2</v>
      </c>
      <c r="K4498">
        <v>3261.58</v>
      </c>
    </row>
    <row r="4499" spans="1:11">
      <c r="A4499" s="1">
        <v>39168</v>
      </c>
      <c r="B4499">
        <v>2733.18</v>
      </c>
      <c r="C4499">
        <v>4829.6499999999996</v>
      </c>
      <c r="D4499">
        <v>2190.48</v>
      </c>
      <c r="E4499">
        <v>2006.71</v>
      </c>
      <c r="F4499">
        <v>2039.47</v>
      </c>
      <c r="G4499">
        <v>2189.31</v>
      </c>
      <c r="H4499">
        <v>1878.19</v>
      </c>
      <c r="I4499">
        <v>2575.19</v>
      </c>
      <c r="J4499">
        <v>3909.99</v>
      </c>
      <c r="K4499">
        <v>3248.49</v>
      </c>
    </row>
    <row r="4500" spans="1:11">
      <c r="A4500" s="1">
        <v>39169</v>
      </c>
      <c r="B4500">
        <v>2723.29</v>
      </c>
      <c r="C4500">
        <v>4773.95</v>
      </c>
      <c r="D4500">
        <v>2167.85</v>
      </c>
      <c r="E4500">
        <v>1987.81</v>
      </c>
      <c r="F4500">
        <v>2036.7</v>
      </c>
      <c r="G4500">
        <v>2168.87</v>
      </c>
      <c r="H4500">
        <v>1866.48</v>
      </c>
      <c r="I4500">
        <v>2573.0500000000002</v>
      </c>
      <c r="J4500">
        <v>3891.77</v>
      </c>
      <c r="K4500">
        <v>3217.74</v>
      </c>
    </row>
    <row r="4501" spans="1:11">
      <c r="A4501" s="1">
        <v>39170</v>
      </c>
      <c r="B4501">
        <v>2743.58</v>
      </c>
      <c r="C4501">
        <v>4797.67</v>
      </c>
      <c r="D4501">
        <v>2173.96</v>
      </c>
      <c r="E4501">
        <v>1999.99</v>
      </c>
      <c r="F4501">
        <v>2042.41</v>
      </c>
      <c r="G4501">
        <v>2170.92</v>
      </c>
      <c r="H4501">
        <v>1884.54</v>
      </c>
      <c r="I4501">
        <v>2575.85</v>
      </c>
      <c r="J4501">
        <v>3897.74</v>
      </c>
      <c r="K4501">
        <v>3201.07</v>
      </c>
    </row>
    <row r="4502" spans="1:11">
      <c r="A4502" s="1">
        <v>39171</v>
      </c>
      <c r="B4502">
        <v>2712.93</v>
      </c>
      <c r="C4502">
        <v>4797.3</v>
      </c>
      <c r="D4502">
        <v>2175.9699999999998</v>
      </c>
      <c r="E4502">
        <v>1997.21</v>
      </c>
      <c r="F4502">
        <v>2028.47</v>
      </c>
      <c r="G4502">
        <v>2173.5</v>
      </c>
      <c r="H4502">
        <v>1892.03</v>
      </c>
      <c r="I4502">
        <v>2585.96</v>
      </c>
      <c r="J4502">
        <v>3910.82</v>
      </c>
      <c r="K4502">
        <v>3209.28</v>
      </c>
    </row>
    <row r="4503" spans="1:11">
      <c r="A4503" s="1">
        <v>39174</v>
      </c>
      <c r="B4503">
        <v>2751.05</v>
      </c>
      <c r="C4503">
        <v>4779.99</v>
      </c>
      <c r="D4503">
        <v>2179.3000000000002</v>
      </c>
      <c r="E4503">
        <v>2007.28</v>
      </c>
      <c r="F4503">
        <v>2069.64</v>
      </c>
      <c r="G4503">
        <v>2183.46</v>
      </c>
      <c r="H4503">
        <v>1900.71</v>
      </c>
      <c r="I4503">
        <v>2592.65</v>
      </c>
      <c r="J4503">
        <v>3923.91</v>
      </c>
      <c r="K4503">
        <v>3226.06</v>
      </c>
    </row>
    <row r="4504" spans="1:11">
      <c r="A4504" s="1">
        <v>39175</v>
      </c>
      <c r="B4504">
        <v>2755.16</v>
      </c>
      <c r="C4504">
        <v>4844.12</v>
      </c>
      <c r="D4504">
        <v>2200.81</v>
      </c>
      <c r="E4504">
        <v>2028.74</v>
      </c>
      <c r="F4504">
        <v>2071.7800000000002</v>
      </c>
      <c r="G4504">
        <v>2205.9499999999998</v>
      </c>
      <c r="H4504">
        <v>1911.85</v>
      </c>
      <c r="I4504">
        <v>2609</v>
      </c>
      <c r="J4504">
        <v>3972.22</v>
      </c>
      <c r="K4504">
        <v>3255.45</v>
      </c>
    </row>
    <row r="4505" spans="1:11">
      <c r="A4505" s="1">
        <v>39176</v>
      </c>
      <c r="B4505">
        <v>2774.06</v>
      </c>
      <c r="C4505">
        <v>4829.78</v>
      </c>
      <c r="D4505">
        <v>2192.39</v>
      </c>
      <c r="E4505">
        <v>2029.41</v>
      </c>
      <c r="F4505">
        <v>2066.4699999999998</v>
      </c>
      <c r="G4505">
        <v>2204.08</v>
      </c>
      <c r="H4505">
        <v>1907.94</v>
      </c>
      <c r="I4505">
        <v>2613.12</v>
      </c>
      <c r="J4505">
        <v>3983.46</v>
      </c>
      <c r="K4505">
        <v>3265.94</v>
      </c>
    </row>
    <row r="4506" spans="1:11">
      <c r="A4506" s="1">
        <v>39177</v>
      </c>
      <c r="B4506">
        <v>2787.59</v>
      </c>
      <c r="C4506">
        <v>4835.6400000000003</v>
      </c>
      <c r="D4506">
        <v>2192.1999999999998</v>
      </c>
      <c r="E4506">
        <v>2027.71</v>
      </c>
      <c r="F4506">
        <v>2073.92</v>
      </c>
      <c r="G4506">
        <v>2214.39</v>
      </c>
      <c r="H4506">
        <v>1916.33</v>
      </c>
      <c r="I4506">
        <v>2619.42</v>
      </c>
      <c r="J4506">
        <v>4012.73</v>
      </c>
      <c r="K4506">
        <v>3284.07</v>
      </c>
    </row>
    <row r="4507" spans="1:11">
      <c r="A4507" s="1">
        <v>39178</v>
      </c>
      <c r="B4507">
        <v>2787.59</v>
      </c>
      <c r="C4507">
        <v>4835.6400000000003</v>
      </c>
      <c r="D4507">
        <v>2192.1999999999998</v>
      </c>
      <c r="E4507">
        <v>2027.71</v>
      </c>
      <c r="F4507">
        <v>2073.92</v>
      </c>
      <c r="G4507">
        <v>2214.39</v>
      </c>
      <c r="H4507">
        <v>1916.33</v>
      </c>
      <c r="I4507">
        <v>2619.42</v>
      </c>
      <c r="J4507">
        <v>4012.73</v>
      </c>
      <c r="K4507">
        <v>3284.07</v>
      </c>
    </row>
    <row r="4508" spans="1:11">
      <c r="A4508" s="1">
        <v>39181</v>
      </c>
      <c r="B4508">
        <v>2786.97</v>
      </c>
      <c r="C4508">
        <v>4831.1899999999996</v>
      </c>
      <c r="D4508">
        <v>2200.73</v>
      </c>
      <c r="E4508">
        <v>2043.77</v>
      </c>
      <c r="F4508">
        <v>2087.94</v>
      </c>
      <c r="G4508">
        <v>2218.17</v>
      </c>
      <c r="H4508">
        <v>1907.21</v>
      </c>
      <c r="I4508">
        <v>2622.33</v>
      </c>
      <c r="J4508">
        <v>4013.58</v>
      </c>
      <c r="K4508">
        <v>3274.26</v>
      </c>
    </row>
    <row r="4509" spans="1:11">
      <c r="A4509" s="1">
        <v>39182</v>
      </c>
      <c r="B4509">
        <v>2829.63</v>
      </c>
      <c r="C4509">
        <v>4835.4799999999996</v>
      </c>
      <c r="D4509">
        <v>2199.9899999999998</v>
      </c>
      <c r="E4509">
        <v>2032.68</v>
      </c>
      <c r="F4509">
        <v>2094.9</v>
      </c>
      <c r="G4509">
        <v>2218.34</v>
      </c>
      <c r="H4509">
        <v>1907.44</v>
      </c>
      <c r="I4509">
        <v>2626.4</v>
      </c>
      <c r="J4509">
        <v>4026.26</v>
      </c>
      <c r="K4509">
        <v>3282.92</v>
      </c>
    </row>
    <row r="4510" spans="1:11">
      <c r="A4510" s="1">
        <v>39183</v>
      </c>
      <c r="B4510">
        <v>2813.37</v>
      </c>
      <c r="C4510">
        <v>4800.3100000000004</v>
      </c>
      <c r="D4510">
        <v>2185.8000000000002</v>
      </c>
      <c r="E4510">
        <v>2017.6</v>
      </c>
      <c r="F4510">
        <v>2084.64</v>
      </c>
      <c r="G4510">
        <v>2203.61</v>
      </c>
      <c r="H4510">
        <v>1895.09</v>
      </c>
      <c r="I4510">
        <v>2611.52</v>
      </c>
      <c r="J4510">
        <v>4021.28</v>
      </c>
      <c r="K4510">
        <v>3255.87</v>
      </c>
    </row>
    <row r="4511" spans="1:11">
      <c r="A4511" s="1">
        <v>39184</v>
      </c>
      <c r="B4511">
        <v>2864.11</v>
      </c>
      <c r="C4511">
        <v>4801.63</v>
      </c>
      <c r="D4511">
        <v>2210.35</v>
      </c>
      <c r="E4511">
        <v>2034.54</v>
      </c>
      <c r="F4511">
        <v>2079.73</v>
      </c>
      <c r="G4511">
        <v>2217.8000000000002</v>
      </c>
      <c r="H4511">
        <v>1907.27</v>
      </c>
      <c r="I4511">
        <v>2623.74</v>
      </c>
      <c r="J4511">
        <v>4066.78</v>
      </c>
      <c r="K4511">
        <v>3280.95</v>
      </c>
    </row>
    <row r="4512" spans="1:11">
      <c r="A4512" s="1">
        <v>39185</v>
      </c>
      <c r="B4512">
        <v>2867.89</v>
      </c>
      <c r="C4512">
        <v>4839.16</v>
      </c>
      <c r="D4512">
        <v>2213</v>
      </c>
      <c r="E4512">
        <v>2038.63</v>
      </c>
      <c r="F4512">
        <v>2076.7199999999998</v>
      </c>
      <c r="G4512">
        <v>2214.66</v>
      </c>
      <c r="H4512">
        <v>1908.41</v>
      </c>
      <c r="I4512">
        <v>2629.22</v>
      </c>
      <c r="J4512">
        <v>4093.99</v>
      </c>
      <c r="K4512">
        <v>3283.68</v>
      </c>
    </row>
    <row r="4513" spans="1:11">
      <c r="A4513" s="1">
        <v>39188</v>
      </c>
      <c r="B4513">
        <v>2885.34</v>
      </c>
      <c r="C4513">
        <v>4934.45</v>
      </c>
      <c r="D4513">
        <v>2237.46</v>
      </c>
      <c r="E4513">
        <v>2064.79</v>
      </c>
      <c r="F4513">
        <v>2086.2199999999998</v>
      </c>
      <c r="G4513">
        <v>2241.27</v>
      </c>
      <c r="H4513">
        <v>1920.18</v>
      </c>
      <c r="I4513">
        <v>2646.47</v>
      </c>
      <c r="J4513">
        <v>4131.51</v>
      </c>
      <c r="K4513">
        <v>3307.53</v>
      </c>
    </row>
    <row r="4514" spans="1:11">
      <c r="A4514" s="1">
        <v>39189</v>
      </c>
      <c r="B4514">
        <v>2859.09</v>
      </c>
      <c r="C4514">
        <v>4955.21</v>
      </c>
      <c r="D4514">
        <v>2241.69</v>
      </c>
      <c r="E4514">
        <v>2054.2800000000002</v>
      </c>
      <c r="F4514">
        <v>2101.16</v>
      </c>
      <c r="G4514">
        <v>2249.62</v>
      </c>
      <c r="H4514">
        <v>1916.03</v>
      </c>
      <c r="I4514">
        <v>2653.72</v>
      </c>
      <c r="J4514">
        <v>4139.2299999999996</v>
      </c>
      <c r="K4514">
        <v>3310.55</v>
      </c>
    </row>
    <row r="4515" spans="1:11">
      <c r="A4515" s="1">
        <v>39190</v>
      </c>
      <c r="B4515">
        <v>2830.91</v>
      </c>
      <c r="C4515">
        <v>4991.47</v>
      </c>
      <c r="D4515">
        <v>2251.6999999999998</v>
      </c>
      <c r="E4515">
        <v>2041.65</v>
      </c>
      <c r="F4515">
        <v>2104.87</v>
      </c>
      <c r="G4515">
        <v>2251.1799999999998</v>
      </c>
      <c r="H4515">
        <v>1919.86</v>
      </c>
      <c r="I4515">
        <v>2649.75</v>
      </c>
      <c r="J4515">
        <v>4134.6499999999996</v>
      </c>
      <c r="K4515">
        <v>3326.76</v>
      </c>
    </row>
    <row r="4516" spans="1:11">
      <c r="A4516" s="1">
        <v>39191</v>
      </c>
      <c r="B4516">
        <v>2801.83</v>
      </c>
      <c r="C4516">
        <v>4975.43</v>
      </c>
      <c r="D4516">
        <v>2256.1</v>
      </c>
      <c r="E4516">
        <v>2041.94</v>
      </c>
      <c r="F4516">
        <v>2095.27</v>
      </c>
      <c r="G4516">
        <v>2240.8000000000002</v>
      </c>
      <c r="H4516">
        <v>1928.87</v>
      </c>
      <c r="I4516">
        <v>2658.69</v>
      </c>
      <c r="J4516">
        <v>4144.91</v>
      </c>
      <c r="K4516">
        <v>3322.95</v>
      </c>
    </row>
    <row r="4517" spans="1:11">
      <c r="A4517" s="1">
        <v>39192</v>
      </c>
      <c r="B4517">
        <v>2841.06</v>
      </c>
      <c r="C4517">
        <v>5006.78</v>
      </c>
      <c r="D4517">
        <v>2278.1999999999998</v>
      </c>
      <c r="E4517">
        <v>2064.94</v>
      </c>
      <c r="F4517">
        <v>2109.9</v>
      </c>
      <c r="G4517">
        <v>2263.94</v>
      </c>
      <c r="H4517">
        <v>1940.19</v>
      </c>
      <c r="I4517">
        <v>2680.13</v>
      </c>
      <c r="J4517">
        <v>4169.9399999999996</v>
      </c>
      <c r="K4517">
        <v>3346.21</v>
      </c>
    </row>
    <row r="4518" spans="1:11">
      <c r="A4518" s="1">
        <v>39195</v>
      </c>
      <c r="B4518">
        <v>2855.23</v>
      </c>
      <c r="C4518">
        <v>4990.07</v>
      </c>
      <c r="D4518">
        <v>2290.0100000000002</v>
      </c>
      <c r="E4518">
        <v>2061.91</v>
      </c>
      <c r="F4518">
        <v>2124.25</v>
      </c>
      <c r="G4518">
        <v>2258.66</v>
      </c>
      <c r="H4518">
        <v>1925.71</v>
      </c>
      <c r="I4518">
        <v>2684.04</v>
      </c>
      <c r="J4518">
        <v>4201.66</v>
      </c>
      <c r="K4518">
        <v>3344.73</v>
      </c>
    </row>
    <row r="4519" spans="1:11">
      <c r="A4519" s="1">
        <v>39196</v>
      </c>
      <c r="B4519">
        <v>2848.35</v>
      </c>
      <c r="C4519">
        <v>4970.3999999999996</v>
      </c>
      <c r="D4519">
        <v>2283.9299999999998</v>
      </c>
      <c r="E4519">
        <v>2044.99</v>
      </c>
      <c r="F4519">
        <v>2136.75</v>
      </c>
      <c r="G4519">
        <v>2259.11</v>
      </c>
      <c r="H4519">
        <v>1921.4</v>
      </c>
      <c r="I4519">
        <v>2688.65</v>
      </c>
      <c r="J4519">
        <v>4214.49</v>
      </c>
      <c r="K4519">
        <v>3375.21</v>
      </c>
    </row>
    <row r="4520" spans="1:11">
      <c r="A4520" s="1">
        <v>39197</v>
      </c>
      <c r="B4520">
        <v>2921.96</v>
      </c>
      <c r="C4520">
        <v>5033.8999999999996</v>
      </c>
      <c r="D4520">
        <v>2302.88</v>
      </c>
      <c r="E4520">
        <v>2079.09</v>
      </c>
      <c r="F4520">
        <v>2155.59</v>
      </c>
      <c r="G4520">
        <v>2280.2800000000002</v>
      </c>
      <c r="H4520">
        <v>1934.38</v>
      </c>
      <c r="I4520">
        <v>2700.42</v>
      </c>
      <c r="J4520">
        <v>4225.8999999999996</v>
      </c>
      <c r="K4520">
        <v>3400.29</v>
      </c>
    </row>
    <row r="4521" spans="1:11">
      <c r="A4521" s="1">
        <v>39198</v>
      </c>
      <c r="B4521">
        <v>2913.68</v>
      </c>
      <c r="C4521">
        <v>5024.75</v>
      </c>
      <c r="D4521">
        <v>2296.0300000000002</v>
      </c>
      <c r="E4521">
        <v>2075.62</v>
      </c>
      <c r="F4521">
        <v>2141.1799999999998</v>
      </c>
      <c r="G4521">
        <v>2294.64</v>
      </c>
      <c r="H4521">
        <v>1940.38</v>
      </c>
      <c r="I4521">
        <v>2692.92</v>
      </c>
      <c r="J4521">
        <v>4220.8900000000003</v>
      </c>
      <c r="K4521">
        <v>3410.4</v>
      </c>
    </row>
    <row r="4522" spans="1:11">
      <c r="A4522" s="1">
        <v>39199</v>
      </c>
      <c r="B4522">
        <v>2919.92</v>
      </c>
      <c r="C4522">
        <v>5020.12</v>
      </c>
      <c r="D4522">
        <v>2318.91</v>
      </c>
      <c r="E4522">
        <v>2072.4499999999998</v>
      </c>
      <c r="F4522">
        <v>2126.1799999999998</v>
      </c>
      <c r="G4522">
        <v>2284.7199999999998</v>
      </c>
      <c r="H4522">
        <v>1935.43</v>
      </c>
      <c r="I4522">
        <v>2682.86</v>
      </c>
      <c r="J4522">
        <v>4208.93</v>
      </c>
      <c r="K4522">
        <v>3396.9</v>
      </c>
    </row>
    <row r="4523" spans="1:11">
      <c r="A4523" s="1">
        <v>39202</v>
      </c>
      <c r="B4523">
        <v>2881.06</v>
      </c>
      <c r="C4523">
        <v>4968.17</v>
      </c>
      <c r="D4523">
        <v>2287.81</v>
      </c>
      <c r="E4523">
        <v>2041.01</v>
      </c>
      <c r="F4523">
        <v>2106.3000000000002</v>
      </c>
      <c r="G4523">
        <v>2253.48</v>
      </c>
      <c r="H4523">
        <v>1930.73</v>
      </c>
      <c r="I4523">
        <v>2673.92</v>
      </c>
      <c r="J4523">
        <v>4185.09</v>
      </c>
      <c r="K4523">
        <v>3354.43</v>
      </c>
    </row>
    <row r="4524" spans="1:11">
      <c r="A4524" s="1">
        <v>39203</v>
      </c>
      <c r="B4524">
        <v>2895.7</v>
      </c>
      <c r="C4524">
        <v>4963.87</v>
      </c>
      <c r="D4524">
        <v>2299.61</v>
      </c>
      <c r="E4524">
        <v>2028.32</v>
      </c>
      <c r="F4524">
        <v>2130.61</v>
      </c>
      <c r="G4524">
        <v>2268.36</v>
      </c>
      <c r="H4524">
        <v>1938.97</v>
      </c>
      <c r="I4524">
        <v>2673.57</v>
      </c>
      <c r="J4524">
        <v>4205.87</v>
      </c>
      <c r="K4524">
        <v>3359.77</v>
      </c>
    </row>
    <row r="4525" spans="1:11">
      <c r="A4525" s="1">
        <v>39204</v>
      </c>
      <c r="B4525">
        <v>2930.18</v>
      </c>
      <c r="C4525">
        <v>5005.4399999999996</v>
      </c>
      <c r="D4525">
        <v>2322.87</v>
      </c>
      <c r="E4525">
        <v>2047.79</v>
      </c>
      <c r="F4525">
        <v>2144.12</v>
      </c>
      <c r="G4525">
        <v>2287.9899999999998</v>
      </c>
      <c r="H4525">
        <v>1970.68</v>
      </c>
      <c r="I4525">
        <v>2682.7</v>
      </c>
      <c r="J4525">
        <v>4235.99</v>
      </c>
      <c r="K4525">
        <v>3385.52</v>
      </c>
    </row>
    <row r="4526" spans="1:11">
      <c r="A4526" s="1">
        <v>39205</v>
      </c>
      <c r="B4526">
        <v>2956.25</v>
      </c>
      <c r="C4526">
        <v>5044.49</v>
      </c>
      <c r="D4526">
        <v>2340.7199999999998</v>
      </c>
      <c r="E4526">
        <v>2062.66</v>
      </c>
      <c r="F4526">
        <v>2142.7800000000002</v>
      </c>
      <c r="G4526">
        <v>2281.9299999999998</v>
      </c>
      <c r="H4526">
        <v>1993.64</v>
      </c>
      <c r="I4526">
        <v>2674.45</v>
      </c>
      <c r="J4526">
        <v>4241.8999999999996</v>
      </c>
      <c r="K4526">
        <v>3397.37</v>
      </c>
    </row>
    <row r="4527" spans="1:11">
      <c r="A4527" s="1">
        <v>39206</v>
      </c>
      <c r="B4527">
        <v>2956.66</v>
      </c>
      <c r="C4527">
        <v>5051.28</v>
      </c>
      <c r="D4527">
        <v>2344.94</v>
      </c>
      <c r="E4527">
        <v>2070.52</v>
      </c>
      <c r="F4527">
        <v>2144.09</v>
      </c>
      <c r="G4527">
        <v>2284.0100000000002</v>
      </c>
      <c r="H4527">
        <v>2001.73</v>
      </c>
      <c r="I4527">
        <v>2674.35</v>
      </c>
      <c r="J4527">
        <v>4258.07</v>
      </c>
      <c r="K4527">
        <v>3399.93</v>
      </c>
    </row>
    <row r="4528" spans="1:11">
      <c r="A4528" s="1">
        <v>39209</v>
      </c>
      <c r="B4528">
        <v>2954.72</v>
      </c>
      <c r="C4528">
        <v>5065.2700000000004</v>
      </c>
      <c r="D4528">
        <v>2349.2600000000002</v>
      </c>
      <c r="E4528">
        <v>2088.37</v>
      </c>
      <c r="F4528">
        <v>2163.39</v>
      </c>
      <c r="G4528">
        <v>2284.14</v>
      </c>
      <c r="H4528">
        <v>2002.52</v>
      </c>
      <c r="I4528">
        <v>2680.45</v>
      </c>
      <c r="J4528">
        <v>4272.66</v>
      </c>
      <c r="K4528">
        <v>3393.55</v>
      </c>
    </row>
    <row r="4529" spans="1:11">
      <c r="A4529" s="1">
        <v>39210</v>
      </c>
      <c r="B4529">
        <v>2943.45</v>
      </c>
      <c r="C4529">
        <v>5053.6499999999996</v>
      </c>
      <c r="D4529">
        <v>2350.39</v>
      </c>
      <c r="E4529">
        <v>2086.08</v>
      </c>
      <c r="F4529">
        <v>2150.17</v>
      </c>
      <c r="G4529">
        <v>2280.91</v>
      </c>
      <c r="H4529">
        <v>2010.06</v>
      </c>
      <c r="I4529">
        <v>2674.67</v>
      </c>
      <c r="J4529">
        <v>4260.43</v>
      </c>
      <c r="K4529">
        <v>3397.51</v>
      </c>
    </row>
    <row r="4530" spans="1:11">
      <c r="A4530" s="1">
        <v>39211</v>
      </c>
      <c r="B4530">
        <v>2955.63</v>
      </c>
      <c r="C4530">
        <v>5086.6099999999997</v>
      </c>
      <c r="D4530">
        <v>2367.5300000000002</v>
      </c>
      <c r="E4530">
        <v>2101.33</v>
      </c>
      <c r="F4530">
        <v>2158.67</v>
      </c>
      <c r="G4530">
        <v>2295.92</v>
      </c>
      <c r="H4530">
        <v>2023.16</v>
      </c>
      <c r="I4530">
        <v>2675.01</v>
      </c>
      <c r="J4530">
        <v>4272.41</v>
      </c>
      <c r="K4530">
        <v>3420.75</v>
      </c>
    </row>
    <row r="4531" spans="1:11">
      <c r="A4531" s="1">
        <v>39212</v>
      </c>
      <c r="B4531">
        <v>2900.22</v>
      </c>
      <c r="C4531">
        <v>5015.79</v>
      </c>
      <c r="D4531">
        <v>2337.6799999999998</v>
      </c>
      <c r="E4531">
        <v>2063.81</v>
      </c>
      <c r="F4531">
        <v>2134.08</v>
      </c>
      <c r="G4531">
        <v>2264.63</v>
      </c>
      <c r="H4531">
        <v>1998.53</v>
      </c>
      <c r="I4531">
        <v>2639.34</v>
      </c>
      <c r="J4531">
        <v>4213.08</v>
      </c>
      <c r="K4531">
        <v>3368.79</v>
      </c>
    </row>
    <row r="4532" spans="1:11">
      <c r="A4532" s="1">
        <v>39213</v>
      </c>
      <c r="B4532">
        <v>2964.12</v>
      </c>
      <c r="C4532">
        <v>5072.6499999999996</v>
      </c>
      <c r="D4532">
        <v>2358.04</v>
      </c>
      <c r="E4532">
        <v>2083.75</v>
      </c>
      <c r="F4532">
        <v>2152.5300000000002</v>
      </c>
      <c r="G4532">
        <v>2275.4</v>
      </c>
      <c r="H4532">
        <v>2015.39</v>
      </c>
      <c r="I4532">
        <v>2645.29</v>
      </c>
      <c r="J4532">
        <v>4234.6499999999996</v>
      </c>
      <c r="K4532">
        <v>3416.16</v>
      </c>
    </row>
    <row r="4533" spans="1:11">
      <c r="A4533" s="1">
        <v>39216</v>
      </c>
      <c r="B4533">
        <v>2970.53</v>
      </c>
      <c r="C4533">
        <v>5045.63</v>
      </c>
      <c r="D4533">
        <v>2353.08</v>
      </c>
      <c r="E4533">
        <v>2074.63</v>
      </c>
      <c r="F4533">
        <v>2160.9499999999998</v>
      </c>
      <c r="G4533">
        <v>2270.34</v>
      </c>
      <c r="H4533">
        <v>2016.32</v>
      </c>
      <c r="I4533">
        <v>2644.71</v>
      </c>
      <c r="J4533">
        <v>4218.3999999999996</v>
      </c>
      <c r="K4533">
        <v>3400.38</v>
      </c>
    </row>
    <row r="4534" spans="1:11">
      <c r="A4534" s="1">
        <v>39217</v>
      </c>
      <c r="B4534">
        <v>2968.02</v>
      </c>
      <c r="C4534">
        <v>5023.68</v>
      </c>
      <c r="D4534">
        <v>2352.14</v>
      </c>
      <c r="E4534">
        <v>2088.09</v>
      </c>
      <c r="F4534">
        <v>2162.65</v>
      </c>
      <c r="G4534">
        <v>2258.67</v>
      </c>
      <c r="H4534">
        <v>2020.58</v>
      </c>
      <c r="I4534">
        <v>2649</v>
      </c>
      <c r="J4534">
        <v>4218.9799999999996</v>
      </c>
      <c r="K4534">
        <v>3367.55</v>
      </c>
    </row>
    <row r="4535" spans="1:11">
      <c r="A4535" s="1">
        <v>39218</v>
      </c>
      <c r="B4535">
        <v>2979.17</v>
      </c>
      <c r="C4535">
        <v>5053.5</v>
      </c>
      <c r="D4535">
        <v>2366.1999999999998</v>
      </c>
      <c r="E4535">
        <v>2091.8000000000002</v>
      </c>
      <c r="F4535">
        <v>2172.0700000000002</v>
      </c>
      <c r="G4535">
        <v>2271.0500000000002</v>
      </c>
      <c r="H4535">
        <v>2031.09</v>
      </c>
      <c r="I4535">
        <v>2677.23</v>
      </c>
      <c r="J4535">
        <v>4263.97</v>
      </c>
      <c r="K4535">
        <v>3396.84</v>
      </c>
    </row>
    <row r="4536" spans="1:11">
      <c r="A4536" s="1">
        <v>39219</v>
      </c>
      <c r="B4536">
        <v>3029.3</v>
      </c>
      <c r="C4536">
        <v>5037.09</v>
      </c>
      <c r="D4536">
        <v>2366.17</v>
      </c>
      <c r="E4536">
        <v>2091</v>
      </c>
      <c r="F4536">
        <v>2162.9</v>
      </c>
      <c r="G4536">
        <v>2274.1799999999998</v>
      </c>
      <c r="H4536">
        <v>2027.62</v>
      </c>
      <c r="I4536">
        <v>2671.41</v>
      </c>
      <c r="J4536">
        <v>4241.37</v>
      </c>
      <c r="K4536">
        <v>3378.11</v>
      </c>
    </row>
    <row r="4537" spans="1:11">
      <c r="A4537" s="1">
        <v>39220</v>
      </c>
      <c r="B4537">
        <v>3082.85</v>
      </c>
      <c r="C4537">
        <v>5048.54</v>
      </c>
      <c r="D4537">
        <v>2372.15</v>
      </c>
      <c r="E4537">
        <v>2104.7399999999998</v>
      </c>
      <c r="F4537">
        <v>2170.5100000000002</v>
      </c>
      <c r="G4537">
        <v>2296.86</v>
      </c>
      <c r="H4537">
        <v>2038.57</v>
      </c>
      <c r="I4537">
        <v>2686.41</v>
      </c>
      <c r="J4537">
        <v>4260.34</v>
      </c>
      <c r="K4537">
        <v>3408.3</v>
      </c>
    </row>
    <row r="4538" spans="1:11">
      <c r="A4538" s="1">
        <v>39223</v>
      </c>
      <c r="B4538">
        <v>3113.81</v>
      </c>
      <c r="C4538">
        <v>5055.1099999999997</v>
      </c>
      <c r="D4538">
        <v>2376.5500000000002</v>
      </c>
      <c r="E4538">
        <v>2107.06</v>
      </c>
      <c r="F4538">
        <v>2175.69</v>
      </c>
      <c r="G4538">
        <v>2306.29</v>
      </c>
      <c r="H4538">
        <v>2063.0100000000002</v>
      </c>
      <c r="I4538">
        <v>2675.74</v>
      </c>
      <c r="J4538">
        <v>4255.58</v>
      </c>
      <c r="K4538">
        <v>3424.6</v>
      </c>
    </row>
    <row r="4539" spans="1:11">
      <c r="A4539" s="1">
        <v>39224</v>
      </c>
      <c r="B4539">
        <v>3081.95</v>
      </c>
      <c r="C4539">
        <v>5069.47</v>
      </c>
      <c r="D4539">
        <v>2370.06</v>
      </c>
      <c r="E4539">
        <v>2103.06</v>
      </c>
      <c r="F4539">
        <v>2166.6</v>
      </c>
      <c r="G4539">
        <v>2312.83</v>
      </c>
      <c r="H4539">
        <v>2066.61</v>
      </c>
      <c r="I4539">
        <v>2676.14</v>
      </c>
      <c r="J4539">
        <v>4257.74</v>
      </c>
      <c r="K4539">
        <v>3434.93</v>
      </c>
    </row>
    <row r="4540" spans="1:11">
      <c r="A4540" s="1">
        <v>39225</v>
      </c>
      <c r="B4540">
        <v>3092.75</v>
      </c>
      <c r="C4540">
        <v>5061.22</v>
      </c>
      <c r="D4540">
        <v>2369.84</v>
      </c>
      <c r="E4540">
        <v>2100.64</v>
      </c>
      <c r="F4540">
        <v>2136.98</v>
      </c>
      <c r="G4540">
        <v>2309.9499999999998</v>
      </c>
      <c r="H4540">
        <v>2071.59</v>
      </c>
      <c r="I4540">
        <v>2674.05</v>
      </c>
      <c r="J4540">
        <v>4264.38</v>
      </c>
      <c r="K4540">
        <v>3405.89</v>
      </c>
    </row>
    <row r="4541" spans="1:11">
      <c r="A4541" s="1">
        <v>39226</v>
      </c>
      <c r="B4541">
        <v>3032.72</v>
      </c>
      <c r="C4541">
        <v>5000.3599999999997</v>
      </c>
      <c r="D4541">
        <v>2350.9699999999998</v>
      </c>
      <c r="E4541">
        <v>2075.08</v>
      </c>
      <c r="F4541">
        <v>2081.56</v>
      </c>
      <c r="G4541">
        <v>2291.9499999999998</v>
      </c>
      <c r="H4541">
        <v>2057.3200000000002</v>
      </c>
      <c r="I4541">
        <v>2663.13</v>
      </c>
      <c r="J4541">
        <v>4254.29</v>
      </c>
      <c r="K4541">
        <v>3343.48</v>
      </c>
    </row>
    <row r="4542" spans="1:11">
      <c r="A4542" s="1">
        <v>39227</v>
      </c>
      <c r="B4542">
        <v>3075.96</v>
      </c>
      <c r="C4542">
        <v>5013.3</v>
      </c>
      <c r="D4542">
        <v>2368.65</v>
      </c>
      <c r="E4542">
        <v>2099.9299999999998</v>
      </c>
      <c r="F4542">
        <v>2081.3000000000002</v>
      </c>
      <c r="G4542">
        <v>2297.15</v>
      </c>
      <c r="H4542">
        <v>2066.37</v>
      </c>
      <c r="I4542">
        <v>2677.37</v>
      </c>
      <c r="J4542">
        <v>4269.08</v>
      </c>
      <c r="K4542">
        <v>3373.95</v>
      </c>
    </row>
    <row r="4543" spans="1:11">
      <c r="A4543" s="1">
        <v>39230</v>
      </c>
      <c r="B4543">
        <v>3075.96</v>
      </c>
      <c r="C4543">
        <v>5013.3</v>
      </c>
      <c r="D4543">
        <v>2368.65</v>
      </c>
      <c r="E4543">
        <v>2099.9299999999998</v>
      </c>
      <c r="F4543">
        <v>2081.3000000000002</v>
      </c>
      <c r="G4543">
        <v>2297.15</v>
      </c>
      <c r="H4543">
        <v>2066.37</v>
      </c>
      <c r="I4543">
        <v>2677.37</v>
      </c>
      <c r="J4543">
        <v>4269.08</v>
      </c>
      <c r="K4543">
        <v>3373.95</v>
      </c>
    </row>
    <row r="4544" spans="1:11">
      <c r="A4544" s="1">
        <v>39231</v>
      </c>
      <c r="B4544">
        <v>3060.17</v>
      </c>
      <c r="C4544">
        <v>5051.7700000000004</v>
      </c>
      <c r="D4544">
        <v>2377.3200000000002</v>
      </c>
      <c r="E4544">
        <v>2095.2399999999998</v>
      </c>
      <c r="F4544">
        <v>2093.06</v>
      </c>
      <c r="G4544">
        <v>2300.14</v>
      </c>
      <c r="H4544">
        <v>2070.2800000000002</v>
      </c>
      <c r="I4544">
        <v>2688.51</v>
      </c>
      <c r="J4544">
        <v>4268.4799999999996</v>
      </c>
      <c r="K4544">
        <v>3394.09</v>
      </c>
    </row>
    <row r="4545" spans="1:11">
      <c r="A4545" s="1">
        <v>39232</v>
      </c>
      <c r="B4545">
        <v>3128.95</v>
      </c>
      <c r="C4545">
        <v>5102.67</v>
      </c>
      <c r="D4545">
        <v>2401.5700000000002</v>
      </c>
      <c r="E4545">
        <v>2121.06</v>
      </c>
      <c r="F4545">
        <v>2110.5700000000002</v>
      </c>
      <c r="G4545">
        <v>2319.6799999999998</v>
      </c>
      <c r="H4545">
        <v>2099.6999999999998</v>
      </c>
      <c r="I4545">
        <v>2698.62</v>
      </c>
      <c r="J4545">
        <v>4270.8500000000004</v>
      </c>
      <c r="K4545">
        <v>3413.96</v>
      </c>
    </row>
    <row r="4546" spans="1:11">
      <c r="A4546" s="1">
        <v>39233</v>
      </c>
      <c r="B4546">
        <v>3108.99</v>
      </c>
      <c r="C4546">
        <v>5092.71</v>
      </c>
      <c r="D4546">
        <v>2420.15</v>
      </c>
      <c r="E4546">
        <v>2129.2600000000002</v>
      </c>
      <c r="F4546">
        <v>2113.36</v>
      </c>
      <c r="G4546">
        <v>2324.48</v>
      </c>
      <c r="H4546">
        <v>2099.73</v>
      </c>
      <c r="I4546">
        <v>2699.93</v>
      </c>
      <c r="J4546">
        <v>4276.76</v>
      </c>
      <c r="K4546">
        <v>3449.02</v>
      </c>
    </row>
    <row r="4547" spans="1:11">
      <c r="A4547" s="1">
        <v>39234</v>
      </c>
      <c r="B4547">
        <v>3134.44</v>
      </c>
      <c r="C4547">
        <v>5109.84</v>
      </c>
      <c r="D4547">
        <v>2428.36</v>
      </c>
      <c r="E4547">
        <v>2149.91</v>
      </c>
      <c r="F4547">
        <v>2103.23</v>
      </c>
      <c r="G4547">
        <v>2342.7199999999998</v>
      </c>
      <c r="H4547">
        <v>2094.4499999999998</v>
      </c>
      <c r="I4547">
        <v>2721.39</v>
      </c>
      <c r="J4547">
        <v>4293.49</v>
      </c>
      <c r="K4547">
        <v>3458.51</v>
      </c>
    </row>
    <row r="4548" spans="1:11">
      <c r="A4548" s="1">
        <v>39237</v>
      </c>
      <c r="B4548">
        <v>3199.6</v>
      </c>
      <c r="C4548">
        <v>5117.29</v>
      </c>
      <c r="D4548">
        <v>2431.31</v>
      </c>
      <c r="E4548">
        <v>2146.2399999999998</v>
      </c>
      <c r="F4548">
        <v>2097.09</v>
      </c>
      <c r="G4548">
        <v>2350.61</v>
      </c>
      <c r="H4548">
        <v>2100.48</v>
      </c>
      <c r="I4548">
        <v>2710.43</v>
      </c>
      <c r="J4548">
        <v>4299</v>
      </c>
      <c r="K4548">
        <v>3476.22</v>
      </c>
    </row>
    <row r="4549" spans="1:11">
      <c r="A4549" s="1">
        <v>39238</v>
      </c>
      <c r="B4549">
        <v>3180.19</v>
      </c>
      <c r="C4549">
        <v>5072.26</v>
      </c>
      <c r="D4549">
        <v>2429.98</v>
      </c>
      <c r="E4549">
        <v>2137.34</v>
      </c>
      <c r="F4549">
        <v>2066.58</v>
      </c>
      <c r="G4549">
        <v>2335.77</v>
      </c>
      <c r="H4549">
        <v>2087.27</v>
      </c>
      <c r="I4549">
        <v>2693.06</v>
      </c>
      <c r="J4549">
        <v>4279.18</v>
      </c>
      <c r="K4549">
        <v>3463.56</v>
      </c>
    </row>
    <row r="4550" spans="1:11">
      <c r="A4550" s="1">
        <v>39239</v>
      </c>
      <c r="B4550">
        <v>3128.9</v>
      </c>
      <c r="C4550">
        <v>5037.8599999999997</v>
      </c>
      <c r="D4550">
        <v>2399.85</v>
      </c>
      <c r="E4550">
        <v>2110.61</v>
      </c>
      <c r="F4550">
        <v>2042.39</v>
      </c>
      <c r="G4550">
        <v>2310.61</v>
      </c>
      <c r="H4550">
        <v>2078.7199999999998</v>
      </c>
      <c r="I4550">
        <v>2671.49</v>
      </c>
      <c r="J4550">
        <v>4249.28</v>
      </c>
      <c r="K4550">
        <v>3436.93</v>
      </c>
    </row>
    <row r="4551" spans="1:11">
      <c r="A4551" s="1">
        <v>39240</v>
      </c>
      <c r="B4551">
        <v>3063.92</v>
      </c>
      <c r="C4551">
        <v>4938.67</v>
      </c>
      <c r="D4551">
        <v>2356.17</v>
      </c>
      <c r="E4551">
        <v>2061.9699999999998</v>
      </c>
      <c r="F4551">
        <v>1975.85</v>
      </c>
      <c r="G4551">
        <v>2267.2600000000002</v>
      </c>
      <c r="H4551">
        <v>2032.98</v>
      </c>
      <c r="I4551">
        <v>2636.95</v>
      </c>
      <c r="J4551">
        <v>4190.82</v>
      </c>
      <c r="K4551">
        <v>3382.68</v>
      </c>
    </row>
    <row r="4552" spans="1:11">
      <c r="A4552" s="1">
        <v>39241</v>
      </c>
      <c r="B4552">
        <v>3086.68</v>
      </c>
      <c r="C4552">
        <v>5000.75</v>
      </c>
      <c r="D4552">
        <v>2389.41</v>
      </c>
      <c r="E4552">
        <v>2097.39</v>
      </c>
      <c r="F4552">
        <v>1995.3</v>
      </c>
      <c r="G4552">
        <v>2294.75</v>
      </c>
      <c r="H4552">
        <v>2060.88</v>
      </c>
      <c r="I4552">
        <v>2656.92</v>
      </c>
      <c r="J4552">
        <v>4221.16</v>
      </c>
      <c r="K4552">
        <v>3437.89</v>
      </c>
    </row>
    <row r="4553" spans="1:11">
      <c r="A4553" s="1">
        <v>39244</v>
      </c>
      <c r="B4553">
        <v>3110.17</v>
      </c>
      <c r="C4553">
        <v>5011.28</v>
      </c>
      <c r="D4553">
        <v>2392.75</v>
      </c>
      <c r="E4553">
        <v>2081.14</v>
      </c>
      <c r="F4553">
        <v>2013.6</v>
      </c>
      <c r="G4553">
        <v>2289.15</v>
      </c>
      <c r="H4553">
        <v>2044.34</v>
      </c>
      <c r="I4553">
        <v>2664.15</v>
      </c>
      <c r="J4553">
        <v>4222.54</v>
      </c>
      <c r="K4553">
        <v>3434.19</v>
      </c>
    </row>
    <row r="4554" spans="1:11">
      <c r="A4554" s="1">
        <v>39245</v>
      </c>
      <c r="B4554">
        <v>3069.32</v>
      </c>
      <c r="C4554">
        <v>4950.34</v>
      </c>
      <c r="D4554">
        <v>2369.9699999999998</v>
      </c>
      <c r="E4554">
        <v>2058.16</v>
      </c>
      <c r="F4554">
        <v>1983.94</v>
      </c>
      <c r="G4554">
        <v>2262.46</v>
      </c>
      <c r="H4554">
        <v>2021.91</v>
      </c>
      <c r="I4554">
        <v>2639.15</v>
      </c>
      <c r="J4554">
        <v>4190.8999999999996</v>
      </c>
      <c r="K4554">
        <v>3405.37</v>
      </c>
    </row>
    <row r="4555" spans="1:11">
      <c r="A4555" s="1">
        <v>39246</v>
      </c>
      <c r="B4555">
        <v>3144.87</v>
      </c>
      <c r="C4555">
        <v>5030.92</v>
      </c>
      <c r="D4555">
        <v>2420.39</v>
      </c>
      <c r="E4555">
        <v>2103.9499999999998</v>
      </c>
      <c r="F4555">
        <v>2023.28</v>
      </c>
      <c r="G4555">
        <v>2290.7199999999998</v>
      </c>
      <c r="H4555">
        <v>2043.63</v>
      </c>
      <c r="I4555">
        <v>2673.69</v>
      </c>
      <c r="J4555">
        <v>4226.53</v>
      </c>
      <c r="K4555">
        <v>3452.41</v>
      </c>
    </row>
    <row r="4556" spans="1:11">
      <c r="A4556" s="1">
        <v>39247</v>
      </c>
      <c r="B4556">
        <v>3207.19</v>
      </c>
      <c r="C4556">
        <v>5029.03</v>
      </c>
      <c r="D4556">
        <v>2437.62</v>
      </c>
      <c r="E4556">
        <v>2118.2800000000002</v>
      </c>
      <c r="F4556">
        <v>2031.96</v>
      </c>
      <c r="G4556">
        <v>2297.5100000000002</v>
      </c>
      <c r="H4556">
        <v>2055.62</v>
      </c>
      <c r="I4556">
        <v>2671.01</v>
      </c>
      <c r="J4556">
        <v>4228.8900000000003</v>
      </c>
      <c r="K4556">
        <v>3468.85</v>
      </c>
    </row>
    <row r="4557" spans="1:11">
      <c r="A4557" s="1">
        <v>39248</v>
      </c>
      <c r="B4557">
        <v>3244.7</v>
      </c>
      <c r="C4557">
        <v>5057.41</v>
      </c>
      <c r="D4557">
        <v>2451.08</v>
      </c>
      <c r="E4557">
        <v>2137.4899999999998</v>
      </c>
      <c r="F4557">
        <v>2061.59</v>
      </c>
      <c r="G4557">
        <v>2308.56</v>
      </c>
      <c r="H4557">
        <v>2053.21</v>
      </c>
      <c r="I4557">
        <v>2680.68</v>
      </c>
      <c r="J4557">
        <v>4248.71</v>
      </c>
      <c r="K4557">
        <v>3490.33</v>
      </c>
    </row>
    <row r="4558" spans="1:11">
      <c r="A4558" s="1">
        <v>39251</v>
      </c>
      <c r="B4558">
        <v>3247.65</v>
      </c>
      <c r="C4558">
        <v>5048.16</v>
      </c>
      <c r="D4558">
        <v>2441.21</v>
      </c>
      <c r="E4558">
        <v>2135.96</v>
      </c>
      <c r="F4558">
        <v>2040.54</v>
      </c>
      <c r="G4558">
        <v>2303.86</v>
      </c>
      <c r="H4558">
        <v>2061.2600000000002</v>
      </c>
      <c r="I4558">
        <v>2680.93</v>
      </c>
      <c r="J4558">
        <v>4237.2</v>
      </c>
      <c r="K4558">
        <v>3491.91</v>
      </c>
    </row>
    <row r="4559" spans="1:11">
      <c r="A4559" s="1">
        <v>39252</v>
      </c>
      <c r="B4559">
        <v>3249.87</v>
      </c>
      <c r="C4559">
        <v>5058.7</v>
      </c>
      <c r="D4559">
        <v>2454.2600000000002</v>
      </c>
      <c r="E4559">
        <v>2143.54</v>
      </c>
      <c r="F4559">
        <v>2045.19</v>
      </c>
      <c r="G4559">
        <v>2302.12</v>
      </c>
      <c r="H4559">
        <v>2064.17</v>
      </c>
      <c r="I4559">
        <v>2669.69</v>
      </c>
      <c r="J4559">
        <v>4245.1499999999996</v>
      </c>
      <c r="K4559">
        <v>3488.68</v>
      </c>
    </row>
    <row r="4560" spans="1:11">
      <c r="A4560" s="1">
        <v>39253</v>
      </c>
      <c r="B4560">
        <v>3161.75</v>
      </c>
      <c r="C4560">
        <v>4975.3100000000004</v>
      </c>
      <c r="D4560">
        <v>2434.2600000000002</v>
      </c>
      <c r="E4560">
        <v>2119.59</v>
      </c>
      <c r="F4560">
        <v>1993.41</v>
      </c>
      <c r="G4560">
        <v>2284.4299999999998</v>
      </c>
      <c r="H4560">
        <v>2043.42</v>
      </c>
      <c r="I4560">
        <v>2650.93</v>
      </c>
      <c r="J4560">
        <v>4193.8100000000004</v>
      </c>
      <c r="K4560">
        <v>3459.16</v>
      </c>
    </row>
    <row r="4561" spans="1:11">
      <c r="A4561" s="1">
        <v>39254</v>
      </c>
      <c r="B4561">
        <v>3228.29</v>
      </c>
      <c r="C4561">
        <v>4986.29</v>
      </c>
      <c r="D4561">
        <v>2449.37</v>
      </c>
      <c r="E4561">
        <v>2137.91</v>
      </c>
      <c r="F4561">
        <v>2006.57</v>
      </c>
      <c r="G4561">
        <v>2286.08</v>
      </c>
      <c r="H4561">
        <v>2052.5500000000002</v>
      </c>
      <c r="I4561">
        <v>2672.3</v>
      </c>
      <c r="J4561">
        <v>4204.08</v>
      </c>
      <c r="K4561">
        <v>3515.74</v>
      </c>
    </row>
    <row r="4562" spans="1:11">
      <c r="A4562" s="1">
        <v>39255</v>
      </c>
      <c r="B4562">
        <v>3215.84</v>
      </c>
      <c r="C4562">
        <v>4916.8999999999996</v>
      </c>
      <c r="D4562">
        <v>2426.89</v>
      </c>
      <c r="E4562">
        <v>2118.98</v>
      </c>
      <c r="F4562">
        <v>1975.77</v>
      </c>
      <c r="G4562">
        <v>2267.25</v>
      </c>
      <c r="H4562">
        <v>2034.68</v>
      </c>
      <c r="I4562">
        <v>2640.28</v>
      </c>
      <c r="J4562">
        <v>4149.53</v>
      </c>
      <c r="K4562">
        <v>3478.31</v>
      </c>
    </row>
    <row r="4563" spans="1:11">
      <c r="A4563" s="1">
        <v>39258</v>
      </c>
      <c r="B4563">
        <v>3162.72</v>
      </c>
      <c r="C4563">
        <v>4882.55</v>
      </c>
      <c r="D4563">
        <v>2417.1999999999998</v>
      </c>
      <c r="E4563">
        <v>2101.38</v>
      </c>
      <c r="F4563">
        <v>1981.39</v>
      </c>
      <c r="G4563">
        <v>2257.58</v>
      </c>
      <c r="H4563">
        <v>2033.15</v>
      </c>
      <c r="I4563">
        <v>2635.91</v>
      </c>
      <c r="J4563">
        <v>4137.8500000000004</v>
      </c>
      <c r="K4563">
        <v>3456.32</v>
      </c>
    </row>
    <row r="4564" spans="1:11">
      <c r="A4564" s="1">
        <v>39259</v>
      </c>
      <c r="B4564">
        <v>3096.42</v>
      </c>
      <c r="C4564">
        <v>4877.6000000000004</v>
      </c>
      <c r="D4564">
        <v>2405.06</v>
      </c>
      <c r="E4564">
        <v>2080.9699999999998</v>
      </c>
      <c r="F4564">
        <v>1975.08</v>
      </c>
      <c r="G4564">
        <v>2245.61</v>
      </c>
      <c r="H4564">
        <v>2025.53</v>
      </c>
      <c r="I4564">
        <v>2626.93</v>
      </c>
      <c r="J4564">
        <v>4157.4799999999996</v>
      </c>
      <c r="K4564">
        <v>3444.57</v>
      </c>
    </row>
    <row r="4565" spans="1:11">
      <c r="A4565" s="1">
        <v>39260</v>
      </c>
      <c r="B4565">
        <v>3139.92</v>
      </c>
      <c r="C4565">
        <v>4922.4799999999996</v>
      </c>
      <c r="D4565">
        <v>2419.16</v>
      </c>
      <c r="E4565">
        <v>2094.3000000000002</v>
      </c>
      <c r="F4565">
        <v>2000.14</v>
      </c>
      <c r="G4565">
        <v>2268.83</v>
      </c>
      <c r="H4565">
        <v>2034.87</v>
      </c>
      <c r="I4565">
        <v>2650.83</v>
      </c>
      <c r="J4565">
        <v>4185.57</v>
      </c>
      <c r="K4565">
        <v>3496.03</v>
      </c>
    </row>
    <row r="4566" spans="1:11">
      <c r="A4566" s="1">
        <v>39261</v>
      </c>
      <c r="B4566">
        <v>3117.94</v>
      </c>
      <c r="C4566">
        <v>4922.82</v>
      </c>
      <c r="D4566">
        <v>2421.4899999999998</v>
      </c>
      <c r="E4566">
        <v>2098.7399999999998</v>
      </c>
      <c r="F4566">
        <v>1995.05</v>
      </c>
      <c r="G4566">
        <v>2271.4699999999998</v>
      </c>
      <c r="H4566">
        <v>2048.58</v>
      </c>
      <c r="I4566">
        <v>2656.22</v>
      </c>
      <c r="J4566">
        <v>4184.55</v>
      </c>
      <c r="K4566">
        <v>3486.7</v>
      </c>
    </row>
    <row r="4567" spans="1:11">
      <c r="A4567" s="1">
        <v>39262</v>
      </c>
      <c r="B4567">
        <v>3141.23</v>
      </c>
      <c r="C4567">
        <v>4893.5</v>
      </c>
      <c r="D4567">
        <v>2423.34</v>
      </c>
      <c r="E4567">
        <v>2111.0100000000002</v>
      </c>
      <c r="F4567">
        <v>1999.55</v>
      </c>
      <c r="G4567">
        <v>2265.4299999999998</v>
      </c>
      <c r="H4567">
        <v>2041.75</v>
      </c>
      <c r="I4567">
        <v>2658.55</v>
      </c>
      <c r="J4567">
        <v>4170.3900000000003</v>
      </c>
      <c r="K4567">
        <v>3469.46</v>
      </c>
    </row>
    <row r="4568" spans="1:11">
      <c r="A4568" s="1">
        <v>39265</v>
      </c>
      <c r="B4568">
        <v>3188.5</v>
      </c>
      <c r="C4568">
        <v>4962.5200000000004</v>
      </c>
      <c r="D4568">
        <v>2457.96</v>
      </c>
      <c r="E4568">
        <v>2142.67</v>
      </c>
      <c r="F4568">
        <v>2036.5</v>
      </c>
      <c r="G4568">
        <v>2281.7800000000002</v>
      </c>
      <c r="H4568">
        <v>2058.6999999999998</v>
      </c>
      <c r="I4568">
        <v>2676.39</v>
      </c>
      <c r="J4568">
        <v>4212.1099999999997</v>
      </c>
      <c r="K4568">
        <v>3501.05</v>
      </c>
    </row>
    <row r="4569" spans="1:11">
      <c r="A4569" s="1">
        <v>39266</v>
      </c>
      <c r="B4569">
        <v>3207.12</v>
      </c>
      <c r="C4569">
        <v>4982.95</v>
      </c>
      <c r="D4569">
        <v>2462.3000000000002</v>
      </c>
      <c r="E4569">
        <v>2144.67</v>
      </c>
      <c r="F4569">
        <v>2036.1</v>
      </c>
      <c r="G4569">
        <v>2283.52</v>
      </c>
      <c r="H4569">
        <v>2070.84</v>
      </c>
      <c r="I4569">
        <v>2675.65</v>
      </c>
      <c r="J4569">
        <v>4221.5</v>
      </c>
      <c r="K4569">
        <v>3509.03</v>
      </c>
    </row>
    <row r="4570" spans="1:11">
      <c r="A4570" s="1">
        <v>39267</v>
      </c>
      <c r="B4570">
        <v>3207.12</v>
      </c>
      <c r="C4570">
        <v>4982.95</v>
      </c>
      <c r="D4570">
        <v>2462.3000000000002</v>
      </c>
      <c r="E4570">
        <v>2144.67</v>
      </c>
      <c r="F4570">
        <v>2036.1</v>
      </c>
      <c r="G4570">
        <v>2283.52</v>
      </c>
      <c r="H4570">
        <v>2070.84</v>
      </c>
      <c r="I4570">
        <v>2675.65</v>
      </c>
      <c r="J4570">
        <v>4221.5</v>
      </c>
      <c r="K4570">
        <v>3509.03</v>
      </c>
    </row>
    <row r="4571" spans="1:11">
      <c r="A4571" s="1">
        <v>39268</v>
      </c>
      <c r="B4571">
        <v>3207.59</v>
      </c>
      <c r="C4571">
        <v>4971.7700000000004</v>
      </c>
      <c r="D4571">
        <v>2464.59</v>
      </c>
      <c r="E4571">
        <v>2153.4899999999998</v>
      </c>
      <c r="F4571">
        <v>2025.14</v>
      </c>
      <c r="G4571">
        <v>2297.9299999999998</v>
      </c>
      <c r="H4571">
        <v>2063.62</v>
      </c>
      <c r="I4571">
        <v>2671.54</v>
      </c>
      <c r="J4571">
        <v>4229.37</v>
      </c>
      <c r="K4571">
        <v>3526.9</v>
      </c>
    </row>
    <row r="4572" spans="1:11">
      <c r="A4572" s="1">
        <v>39269</v>
      </c>
      <c r="B4572">
        <v>3238.2</v>
      </c>
      <c r="C4572">
        <v>4988.4399999999996</v>
      </c>
      <c r="D4572">
        <v>2477.19</v>
      </c>
      <c r="E4572">
        <v>2163.0100000000002</v>
      </c>
      <c r="F4572">
        <v>2016.67</v>
      </c>
      <c r="G4572">
        <v>2318.04</v>
      </c>
      <c r="H4572">
        <v>2066.69</v>
      </c>
      <c r="I4572">
        <v>2677.94</v>
      </c>
      <c r="J4572">
        <v>4242.5600000000004</v>
      </c>
      <c r="K4572">
        <v>3547.18</v>
      </c>
    </row>
    <row r="4573" spans="1:11">
      <c r="A4573" s="1">
        <v>39272</v>
      </c>
      <c r="B4573">
        <v>3258.48</v>
      </c>
      <c r="C4573">
        <v>4970.9399999999996</v>
      </c>
      <c r="D4573">
        <v>2497.5</v>
      </c>
      <c r="E4573">
        <v>2161.7600000000002</v>
      </c>
      <c r="F4573">
        <v>2023.79</v>
      </c>
      <c r="G4573">
        <v>2307.87</v>
      </c>
      <c r="H4573">
        <v>2060.75</v>
      </c>
      <c r="I4573">
        <v>2678.35</v>
      </c>
      <c r="J4573">
        <v>4227.05</v>
      </c>
      <c r="K4573">
        <v>3554.19</v>
      </c>
    </row>
    <row r="4574" spans="1:11">
      <c r="A4574" s="1">
        <v>39273</v>
      </c>
      <c r="B4574">
        <v>3232.77</v>
      </c>
      <c r="C4574">
        <v>4851.5600000000004</v>
      </c>
      <c r="D4574">
        <v>2456.4499999999998</v>
      </c>
      <c r="E4574">
        <v>2128.41</v>
      </c>
      <c r="F4574">
        <v>1997.49</v>
      </c>
      <c r="G4574">
        <v>2259.86</v>
      </c>
      <c r="H4574">
        <v>2020.94</v>
      </c>
      <c r="I4574">
        <v>2653.19</v>
      </c>
      <c r="J4574">
        <v>4189.1899999999996</v>
      </c>
      <c r="K4574">
        <v>3528.5</v>
      </c>
    </row>
    <row r="4575" spans="1:11">
      <c r="A4575" s="1">
        <v>39274</v>
      </c>
      <c r="B4575">
        <v>3226.93</v>
      </c>
      <c r="C4575">
        <v>4868.7299999999996</v>
      </c>
      <c r="D4575">
        <v>2479.64</v>
      </c>
      <c r="E4575">
        <v>2151.87</v>
      </c>
      <c r="F4575">
        <v>2008.55</v>
      </c>
      <c r="G4575">
        <v>2266.5500000000002</v>
      </c>
      <c r="H4575">
        <v>2034.31</v>
      </c>
      <c r="I4575">
        <v>2668.4</v>
      </c>
      <c r="J4575">
        <v>4221.8100000000004</v>
      </c>
      <c r="K4575">
        <v>3538.58</v>
      </c>
    </row>
    <row r="4576" spans="1:11">
      <c r="A4576" s="1">
        <v>39275</v>
      </c>
      <c r="B4576">
        <v>3273.81</v>
      </c>
      <c r="C4576">
        <v>4966.82</v>
      </c>
      <c r="D4576">
        <v>2521.12</v>
      </c>
      <c r="E4576">
        <v>2201.61</v>
      </c>
      <c r="F4576">
        <v>2039.93</v>
      </c>
      <c r="G4576">
        <v>2298.21</v>
      </c>
      <c r="H4576">
        <v>2052.44</v>
      </c>
      <c r="I4576">
        <v>2702.55</v>
      </c>
      <c r="J4576">
        <v>4278.03</v>
      </c>
      <c r="K4576">
        <v>3607.59</v>
      </c>
    </row>
    <row r="4577" spans="1:11">
      <c r="A4577" s="1">
        <v>39276</v>
      </c>
      <c r="B4577">
        <v>3294.3</v>
      </c>
      <c r="C4577">
        <v>4978.62</v>
      </c>
      <c r="D4577">
        <v>2532.17</v>
      </c>
      <c r="E4577">
        <v>2217.27</v>
      </c>
      <c r="F4577">
        <v>2066.46</v>
      </c>
      <c r="G4577">
        <v>2305.39</v>
      </c>
      <c r="H4577">
        <v>2054.02</v>
      </c>
      <c r="I4577">
        <v>2713.17</v>
      </c>
      <c r="J4577">
        <v>4266.3900000000003</v>
      </c>
      <c r="K4577">
        <v>3604.83</v>
      </c>
    </row>
    <row r="4578" spans="1:11">
      <c r="A4578" s="1">
        <v>39279</v>
      </c>
      <c r="B4578">
        <v>3245.63</v>
      </c>
      <c r="C4578">
        <v>4963.72</v>
      </c>
      <c r="D4578">
        <v>2536.87</v>
      </c>
      <c r="E4578">
        <v>2197.14</v>
      </c>
      <c r="F4578">
        <v>2035.25</v>
      </c>
      <c r="G4578">
        <v>2292.94</v>
      </c>
      <c r="H4578">
        <v>2058.6</v>
      </c>
      <c r="I4578">
        <v>2703.11</v>
      </c>
      <c r="J4578">
        <v>4260.54</v>
      </c>
      <c r="K4578">
        <v>3604.26</v>
      </c>
    </row>
    <row r="4579" spans="1:11">
      <c r="A4579" s="1">
        <v>39280</v>
      </c>
      <c r="B4579">
        <v>3216.44</v>
      </c>
      <c r="C4579">
        <v>4955.08</v>
      </c>
      <c r="D4579">
        <v>2550.12</v>
      </c>
      <c r="E4579">
        <v>2212.41</v>
      </c>
      <c r="F4579">
        <v>2033.03</v>
      </c>
      <c r="G4579">
        <v>2287.34</v>
      </c>
      <c r="H4579">
        <v>2051.7399999999998</v>
      </c>
      <c r="I4579">
        <v>2687.96</v>
      </c>
      <c r="J4579">
        <v>4248.3100000000004</v>
      </c>
      <c r="K4579">
        <v>3628.61</v>
      </c>
    </row>
    <row r="4580" spans="1:11">
      <c r="A4580" s="1">
        <v>39281</v>
      </c>
      <c r="B4580">
        <v>3273.72</v>
      </c>
      <c r="C4580">
        <v>4897.57</v>
      </c>
      <c r="D4580">
        <v>2548.5100000000002</v>
      </c>
      <c r="E4580">
        <v>2222.16</v>
      </c>
      <c r="F4580">
        <v>2048.8200000000002</v>
      </c>
      <c r="G4580">
        <v>2278.21</v>
      </c>
      <c r="H4580">
        <v>2039.9</v>
      </c>
      <c r="I4580">
        <v>2689.99</v>
      </c>
      <c r="J4580">
        <v>4249.42</v>
      </c>
      <c r="K4580">
        <v>3602.59</v>
      </c>
    </row>
    <row r="4581" spans="1:11">
      <c r="A4581" s="1">
        <v>39282</v>
      </c>
      <c r="B4581">
        <v>3313.2</v>
      </c>
      <c r="C4581">
        <v>4893.1099999999997</v>
      </c>
      <c r="D4581">
        <v>2564.9699999999998</v>
      </c>
      <c r="E4581">
        <v>2230.9</v>
      </c>
      <c r="F4581">
        <v>2087.41</v>
      </c>
      <c r="G4581">
        <v>2292.34</v>
      </c>
      <c r="H4581">
        <v>2053.31</v>
      </c>
      <c r="I4581">
        <v>2698.56</v>
      </c>
      <c r="J4581">
        <v>4232.01</v>
      </c>
      <c r="K4581">
        <v>3647.6</v>
      </c>
    </row>
    <row r="4582" spans="1:11">
      <c r="A4582" s="1">
        <v>39283</v>
      </c>
      <c r="B4582">
        <v>3294.36</v>
      </c>
      <c r="C4582">
        <v>4799.59</v>
      </c>
      <c r="D4582">
        <v>2523.1799999999998</v>
      </c>
      <c r="E4582">
        <v>2193.34</v>
      </c>
      <c r="F4582">
        <v>2053.71</v>
      </c>
      <c r="G4582">
        <v>2256.2600000000002</v>
      </c>
      <c r="H4582">
        <v>2034.11</v>
      </c>
      <c r="I4582">
        <v>2672.13</v>
      </c>
      <c r="J4582">
        <v>4189.7700000000004</v>
      </c>
      <c r="K4582">
        <v>3610.11</v>
      </c>
    </row>
    <row r="4583" spans="1:11">
      <c r="A4583" s="1">
        <v>39286</v>
      </c>
      <c r="B4583">
        <v>3305.81</v>
      </c>
      <c r="C4583">
        <v>4796.8999999999996</v>
      </c>
      <c r="D4583">
        <v>2534.1999999999998</v>
      </c>
      <c r="E4583">
        <v>2203</v>
      </c>
      <c r="F4583">
        <v>2061.9899999999998</v>
      </c>
      <c r="G4583">
        <v>2250.71</v>
      </c>
      <c r="H4583">
        <v>2048.7399999999998</v>
      </c>
      <c r="I4583">
        <v>2685.67</v>
      </c>
      <c r="J4583">
        <v>4215.58</v>
      </c>
      <c r="K4583">
        <v>3614.92</v>
      </c>
    </row>
    <row r="4584" spans="1:11">
      <c r="A4584" s="1">
        <v>39287</v>
      </c>
      <c r="B4584">
        <v>3199.6</v>
      </c>
      <c r="C4584">
        <v>4654.72</v>
      </c>
      <c r="D4584">
        <v>2484.0300000000002</v>
      </c>
      <c r="E4584">
        <v>2172.66</v>
      </c>
      <c r="F4584">
        <v>1992.69</v>
      </c>
      <c r="G4584">
        <v>2205.67</v>
      </c>
      <c r="H4584">
        <v>2025.63</v>
      </c>
      <c r="I4584">
        <v>2644.7</v>
      </c>
      <c r="J4584">
        <v>4176.0600000000004</v>
      </c>
      <c r="K4584">
        <v>3553.37</v>
      </c>
    </row>
    <row r="4585" spans="1:11">
      <c r="A4585" s="1">
        <v>39288</v>
      </c>
      <c r="B4585">
        <v>3240.91</v>
      </c>
      <c r="C4585">
        <v>4691.32</v>
      </c>
      <c r="D4585">
        <v>2475.75</v>
      </c>
      <c r="E4585">
        <v>2151.9899999999998</v>
      </c>
      <c r="F4585">
        <v>1999.18</v>
      </c>
      <c r="G4585">
        <v>2202.86</v>
      </c>
      <c r="H4585">
        <v>2027.7</v>
      </c>
      <c r="I4585">
        <v>2646.44</v>
      </c>
      <c r="J4585">
        <v>4179.7</v>
      </c>
      <c r="K4585">
        <v>3544.56</v>
      </c>
    </row>
    <row r="4586" spans="1:11">
      <c r="A4586" s="1">
        <v>39289</v>
      </c>
      <c r="B4586">
        <v>3145.85</v>
      </c>
      <c r="C4586">
        <v>4572.6400000000003</v>
      </c>
      <c r="D4586">
        <v>2422.42</v>
      </c>
      <c r="E4586">
        <v>2081.1</v>
      </c>
      <c r="F4586">
        <v>1947.14</v>
      </c>
      <c r="G4586">
        <v>2137.9899999999998</v>
      </c>
      <c r="H4586">
        <v>1969.73</v>
      </c>
      <c r="I4586">
        <v>2597.37</v>
      </c>
      <c r="J4586">
        <v>4097.9799999999996</v>
      </c>
      <c r="K4586">
        <v>3465.7</v>
      </c>
    </row>
    <row r="4587" spans="1:11">
      <c r="A4587" s="1">
        <v>39290</v>
      </c>
      <c r="B4587">
        <v>3079.19</v>
      </c>
      <c r="C4587">
        <v>4505.3</v>
      </c>
      <c r="D4587">
        <v>2392.5300000000002</v>
      </c>
      <c r="E4587">
        <v>2037.9</v>
      </c>
      <c r="F4587">
        <v>1910.83</v>
      </c>
      <c r="G4587">
        <v>2104.5300000000002</v>
      </c>
      <c r="H4587">
        <v>1951.68</v>
      </c>
      <c r="I4587">
        <v>2568.77</v>
      </c>
      <c r="J4587">
        <v>4030</v>
      </c>
      <c r="K4587">
        <v>3393.55</v>
      </c>
    </row>
    <row r="4588" spans="1:11">
      <c r="A4588" s="1">
        <v>39293</v>
      </c>
      <c r="B4588">
        <v>3115.01</v>
      </c>
      <c r="C4588">
        <v>4560.95</v>
      </c>
      <c r="D4588">
        <v>2436.23</v>
      </c>
      <c r="E4588">
        <v>2082.4899999999998</v>
      </c>
      <c r="F4588">
        <v>1930.65</v>
      </c>
      <c r="G4588">
        <v>2125.9</v>
      </c>
      <c r="H4588">
        <v>1972.88</v>
      </c>
      <c r="I4588">
        <v>2582.94</v>
      </c>
      <c r="J4588">
        <v>4062.34</v>
      </c>
      <c r="K4588">
        <v>3425.84</v>
      </c>
    </row>
    <row r="4589" spans="1:11">
      <c r="A4589" s="1">
        <v>39294</v>
      </c>
      <c r="B4589">
        <v>3094.57</v>
      </c>
      <c r="C4589">
        <v>4483.3599999999997</v>
      </c>
      <c r="D4589">
        <v>2409.3200000000002</v>
      </c>
      <c r="E4589">
        <v>2060.19</v>
      </c>
      <c r="F4589">
        <v>1918.62</v>
      </c>
      <c r="G4589">
        <v>2102.29</v>
      </c>
      <c r="H4589">
        <v>1956.5</v>
      </c>
      <c r="I4589">
        <v>2557.13</v>
      </c>
      <c r="J4589">
        <v>4022.97</v>
      </c>
      <c r="K4589">
        <v>3369.89</v>
      </c>
    </row>
    <row r="4590" spans="1:11">
      <c r="A4590" s="1">
        <v>39295</v>
      </c>
      <c r="B4590">
        <v>3079.7</v>
      </c>
      <c r="C4590">
        <v>4494.47</v>
      </c>
      <c r="D4590">
        <v>2426.6</v>
      </c>
      <c r="E4590">
        <v>2067</v>
      </c>
      <c r="F4590">
        <v>1970.25</v>
      </c>
      <c r="G4590">
        <v>2101.23</v>
      </c>
      <c r="H4590">
        <v>1964.41</v>
      </c>
      <c r="I4590">
        <v>2586.0500000000002</v>
      </c>
      <c r="J4590">
        <v>4046.72</v>
      </c>
      <c r="K4590">
        <v>3382.2</v>
      </c>
    </row>
    <row r="4591" spans="1:11">
      <c r="A4591" s="1">
        <v>39296</v>
      </c>
      <c r="B4591">
        <v>3055.87</v>
      </c>
      <c r="C4591">
        <v>4508.8999999999996</v>
      </c>
      <c r="D4591">
        <v>2450.13</v>
      </c>
      <c r="E4591">
        <v>2061.65</v>
      </c>
      <c r="F4591">
        <v>1984.36</v>
      </c>
      <c r="G4591">
        <v>2121</v>
      </c>
      <c r="H4591">
        <v>1978</v>
      </c>
      <c r="I4591">
        <v>2590.2399999999998</v>
      </c>
      <c r="J4591">
        <v>4091.99</v>
      </c>
      <c r="K4591">
        <v>3397.39</v>
      </c>
    </row>
    <row r="4592" spans="1:11">
      <c r="A4592" s="1">
        <v>39297</v>
      </c>
      <c r="B4592">
        <v>2949.86</v>
      </c>
      <c r="C4592">
        <v>4318.22</v>
      </c>
      <c r="D4592">
        <v>2386.65</v>
      </c>
      <c r="E4592">
        <v>2007.3</v>
      </c>
      <c r="F4592">
        <v>1906.19</v>
      </c>
      <c r="G4592">
        <v>2056.54</v>
      </c>
      <c r="H4592">
        <v>1924.45</v>
      </c>
      <c r="I4592">
        <v>2557.34</v>
      </c>
      <c r="J4592">
        <v>4029.04</v>
      </c>
      <c r="K4592">
        <v>3300.7</v>
      </c>
    </row>
    <row r="4593" spans="1:11">
      <c r="A4593" s="1">
        <v>39300</v>
      </c>
      <c r="B4593">
        <v>2962.52</v>
      </c>
      <c r="C4593">
        <v>4504.55</v>
      </c>
      <c r="D4593">
        <v>2421</v>
      </c>
      <c r="E4593">
        <v>2035.4</v>
      </c>
      <c r="F4593">
        <v>1969.47</v>
      </c>
      <c r="G4593">
        <v>2088.96</v>
      </c>
      <c r="H4593">
        <v>1922.42</v>
      </c>
      <c r="I4593">
        <v>2639.67</v>
      </c>
      <c r="J4593">
        <v>4110.84</v>
      </c>
      <c r="K4593">
        <v>3338.7</v>
      </c>
    </row>
    <row r="4594" spans="1:11">
      <c r="A4594" s="1">
        <v>39301</v>
      </c>
      <c r="B4594">
        <v>3024.22</v>
      </c>
      <c r="C4594">
        <v>4544.66</v>
      </c>
      <c r="D4594">
        <v>2415.34</v>
      </c>
      <c r="E4594">
        <v>2034.98</v>
      </c>
      <c r="F4594">
        <v>2009.46</v>
      </c>
      <c r="G4594">
        <v>2100.61</v>
      </c>
      <c r="H4594">
        <v>1938.68</v>
      </c>
      <c r="I4594">
        <v>2649.14</v>
      </c>
      <c r="J4594">
        <v>4096.43</v>
      </c>
      <c r="K4594">
        <v>3336.6</v>
      </c>
    </row>
    <row r="4595" spans="1:11">
      <c r="A4595" s="1">
        <v>39302</v>
      </c>
      <c r="B4595">
        <v>3083.52</v>
      </c>
      <c r="C4595">
        <v>4658.38</v>
      </c>
      <c r="D4595">
        <v>2415.21</v>
      </c>
      <c r="E4595">
        <v>2074.06</v>
      </c>
      <c r="F4595">
        <v>2029.36</v>
      </c>
      <c r="G4595">
        <v>2122.67</v>
      </c>
      <c r="H4595">
        <v>1934.33</v>
      </c>
      <c r="I4595">
        <v>2663.71</v>
      </c>
      <c r="J4595">
        <v>4110.1400000000003</v>
      </c>
      <c r="K4595">
        <v>3385.7</v>
      </c>
    </row>
    <row r="4596" spans="1:11">
      <c r="A4596" s="1">
        <v>39303</v>
      </c>
      <c r="B4596">
        <v>3007.93</v>
      </c>
      <c r="C4596">
        <v>4498.05</v>
      </c>
      <c r="D4596">
        <v>2338.1999999999998</v>
      </c>
      <c r="E4596">
        <v>2007.64</v>
      </c>
      <c r="F4596">
        <v>1968.82</v>
      </c>
      <c r="G4596">
        <v>2062.7199999999998</v>
      </c>
      <c r="H4596">
        <v>1883.03</v>
      </c>
      <c r="I4596">
        <v>2601.9</v>
      </c>
      <c r="J4596">
        <v>4007.51</v>
      </c>
      <c r="K4596">
        <v>3309.31</v>
      </c>
    </row>
    <row r="4597" spans="1:11">
      <c r="A4597" s="1">
        <v>39304</v>
      </c>
      <c r="B4597">
        <v>3047.34</v>
      </c>
      <c r="C4597">
        <v>4466.34</v>
      </c>
      <c r="D4597">
        <v>2358.79</v>
      </c>
      <c r="E4597">
        <v>2019.65</v>
      </c>
      <c r="F4597">
        <v>1970.02</v>
      </c>
      <c r="G4597">
        <v>2067.3000000000002</v>
      </c>
      <c r="H4597">
        <v>1885.47</v>
      </c>
      <c r="I4597">
        <v>2599.48</v>
      </c>
      <c r="J4597">
        <v>4037.14</v>
      </c>
      <c r="K4597">
        <v>3322.12</v>
      </c>
    </row>
    <row r="4598" spans="1:11">
      <c r="A4598" s="1">
        <v>39307</v>
      </c>
      <c r="B4598">
        <v>3038.68</v>
      </c>
      <c r="C4598">
        <v>4434.1400000000003</v>
      </c>
      <c r="D4598">
        <v>2382.0100000000002</v>
      </c>
      <c r="E4598">
        <v>2020.15</v>
      </c>
      <c r="F4598">
        <v>1971.42</v>
      </c>
      <c r="G4598">
        <v>2071.2399999999998</v>
      </c>
      <c r="H4598">
        <v>1919.73</v>
      </c>
      <c r="I4598">
        <v>2602.58</v>
      </c>
      <c r="J4598">
        <v>4048.59</v>
      </c>
      <c r="K4598">
        <v>3341.41</v>
      </c>
    </row>
    <row r="4599" spans="1:11">
      <c r="A4599" s="1">
        <v>39308</v>
      </c>
      <c r="B4599">
        <v>2990.06</v>
      </c>
      <c r="C4599">
        <v>4310.01</v>
      </c>
      <c r="D4599">
        <v>2324.6999999999998</v>
      </c>
      <c r="E4599">
        <v>1969.79</v>
      </c>
      <c r="F4599">
        <v>1932.84</v>
      </c>
      <c r="G4599">
        <v>2015.22</v>
      </c>
      <c r="H4599">
        <v>1881.06</v>
      </c>
      <c r="I4599">
        <v>2568.17</v>
      </c>
      <c r="J4599">
        <v>4001.93</v>
      </c>
      <c r="K4599">
        <v>3281.16</v>
      </c>
    </row>
    <row r="4600" spans="1:11">
      <c r="A4600" s="1">
        <v>39309</v>
      </c>
      <c r="B4600">
        <v>2909.02</v>
      </c>
      <c r="C4600">
        <v>4255.71</v>
      </c>
      <c r="D4600">
        <v>2270.89</v>
      </c>
      <c r="E4600">
        <v>1910.59</v>
      </c>
      <c r="F4600">
        <v>1903.66</v>
      </c>
      <c r="G4600">
        <v>1981.02</v>
      </c>
      <c r="H4600">
        <v>1868.48</v>
      </c>
      <c r="I4600">
        <v>2551.7600000000002</v>
      </c>
      <c r="J4600">
        <v>3964.09</v>
      </c>
      <c r="K4600">
        <v>3213.17</v>
      </c>
    </row>
    <row r="4601" spans="1:11">
      <c r="A4601" s="1">
        <v>39310</v>
      </c>
      <c r="B4601">
        <v>2871.41</v>
      </c>
      <c r="C4601">
        <v>4402.6499999999996</v>
      </c>
      <c r="D4601">
        <v>2249.33</v>
      </c>
      <c r="E4601">
        <v>1901.35</v>
      </c>
      <c r="F4601">
        <v>1905.22</v>
      </c>
      <c r="G4601">
        <v>1982.35</v>
      </c>
      <c r="H4601">
        <v>1866.11</v>
      </c>
      <c r="I4601">
        <v>2548.52</v>
      </c>
      <c r="J4601">
        <v>3942.43</v>
      </c>
      <c r="K4601">
        <v>3196.28</v>
      </c>
    </row>
    <row r="4602" spans="1:11">
      <c r="A4602" s="1">
        <v>39311</v>
      </c>
      <c r="B4602">
        <v>2962.91</v>
      </c>
      <c r="C4602">
        <v>4557.42</v>
      </c>
      <c r="D4602">
        <v>2299.89</v>
      </c>
      <c r="E4602">
        <v>1944.06</v>
      </c>
      <c r="F4602">
        <v>1953.66</v>
      </c>
      <c r="G4602">
        <v>2020.75</v>
      </c>
      <c r="H4602">
        <v>1909.1</v>
      </c>
      <c r="I4602">
        <v>2595.33</v>
      </c>
      <c r="J4602">
        <v>3996.86</v>
      </c>
      <c r="K4602">
        <v>3260.81</v>
      </c>
    </row>
    <row r="4603" spans="1:11">
      <c r="A4603" s="1">
        <v>39314</v>
      </c>
      <c r="B4603">
        <v>2966.23</v>
      </c>
      <c r="C4603">
        <v>4523.71</v>
      </c>
      <c r="D4603">
        <v>2329.29</v>
      </c>
      <c r="E4603">
        <v>1965.23</v>
      </c>
      <c r="F4603">
        <v>1950.55</v>
      </c>
      <c r="G4603">
        <v>2029.3</v>
      </c>
      <c r="H4603">
        <v>1900.94</v>
      </c>
      <c r="I4603">
        <v>2592.04</v>
      </c>
      <c r="J4603">
        <v>3998.74</v>
      </c>
      <c r="K4603">
        <v>3269.41</v>
      </c>
    </row>
    <row r="4604" spans="1:11">
      <c r="A4604" s="1">
        <v>39315</v>
      </c>
      <c r="B4604">
        <v>2923.43</v>
      </c>
      <c r="C4604">
        <v>4561.58</v>
      </c>
      <c r="D4604">
        <v>2326.31</v>
      </c>
      <c r="E4604">
        <v>1973.28</v>
      </c>
      <c r="F4604">
        <v>1958.33</v>
      </c>
      <c r="G4604">
        <v>2040.72</v>
      </c>
      <c r="H4604">
        <v>1912.03</v>
      </c>
      <c r="I4604">
        <v>2594.19</v>
      </c>
      <c r="J4604">
        <v>4006.66</v>
      </c>
      <c r="K4604">
        <v>3288.76</v>
      </c>
    </row>
    <row r="4605" spans="1:11">
      <c r="A4605" s="1">
        <v>39316</v>
      </c>
      <c r="B4605">
        <v>2964</v>
      </c>
      <c r="C4605">
        <v>4604.8100000000004</v>
      </c>
      <c r="D4605">
        <v>2377.08</v>
      </c>
      <c r="E4605">
        <v>2030.3</v>
      </c>
      <c r="F4605">
        <v>1980.05</v>
      </c>
      <c r="G4605">
        <v>2066.73</v>
      </c>
      <c r="H4605">
        <v>1938.13</v>
      </c>
      <c r="I4605">
        <v>2619.5500000000002</v>
      </c>
      <c r="J4605">
        <v>4044.41</v>
      </c>
      <c r="K4605">
        <v>3328.76</v>
      </c>
    </row>
    <row r="4606" spans="1:11">
      <c r="A4606" s="1">
        <v>39317</v>
      </c>
      <c r="B4606">
        <v>2998.03</v>
      </c>
      <c r="C4606">
        <v>4571.26</v>
      </c>
      <c r="D4606">
        <v>2351.2199999999998</v>
      </c>
      <c r="E4606">
        <v>2015.41</v>
      </c>
      <c r="F4606">
        <v>1984.27</v>
      </c>
      <c r="G4606">
        <v>2058.12</v>
      </c>
      <c r="H4606">
        <v>1952.13</v>
      </c>
      <c r="I4606">
        <v>2613.98</v>
      </c>
      <c r="J4606">
        <v>4051.07</v>
      </c>
      <c r="K4606">
        <v>3318.35</v>
      </c>
    </row>
    <row r="4607" spans="1:11">
      <c r="A4607" s="1">
        <v>39318</v>
      </c>
      <c r="B4607">
        <v>3056.26</v>
      </c>
      <c r="C4607">
        <v>4596.29</v>
      </c>
      <c r="D4607">
        <v>2389.29</v>
      </c>
      <c r="E4607">
        <v>2046.67</v>
      </c>
      <c r="F4607">
        <v>2002.99</v>
      </c>
      <c r="G4607">
        <v>2086.4</v>
      </c>
      <c r="H4607">
        <v>1978.49</v>
      </c>
      <c r="I4607">
        <v>2639.53</v>
      </c>
      <c r="J4607">
        <v>4083.8</v>
      </c>
      <c r="K4607">
        <v>3357.25</v>
      </c>
    </row>
    <row r="4608" spans="1:11">
      <c r="A4608" s="1">
        <v>39321</v>
      </c>
      <c r="B4608">
        <v>3017.53</v>
      </c>
      <c r="C4608">
        <v>4534.01</v>
      </c>
      <c r="D4608">
        <v>2379.5100000000002</v>
      </c>
      <c r="E4608">
        <v>2026.21</v>
      </c>
      <c r="F4608">
        <v>1935.35</v>
      </c>
      <c r="G4608">
        <v>2059.02</v>
      </c>
      <c r="H4608">
        <v>1966.35</v>
      </c>
      <c r="I4608">
        <v>2621.8</v>
      </c>
      <c r="J4608">
        <v>4062.04</v>
      </c>
      <c r="K4608">
        <v>3330.96</v>
      </c>
    </row>
    <row r="4609" spans="1:11">
      <c r="A4609" s="1">
        <v>39322</v>
      </c>
      <c r="B4609">
        <v>2948.79</v>
      </c>
      <c r="C4609">
        <v>4386.22</v>
      </c>
      <c r="D4609">
        <v>2310.1999999999998</v>
      </c>
      <c r="E4609">
        <v>1967.33</v>
      </c>
      <c r="F4609">
        <v>1910.53</v>
      </c>
      <c r="G4609">
        <v>2005.6</v>
      </c>
      <c r="H4609">
        <v>1922.98</v>
      </c>
      <c r="I4609">
        <v>2571.17</v>
      </c>
      <c r="J4609">
        <v>3998.91</v>
      </c>
      <c r="K4609">
        <v>3255.38</v>
      </c>
    </row>
    <row r="4610" spans="1:11">
      <c r="A4610" s="1">
        <v>39323</v>
      </c>
      <c r="B4610">
        <v>3044.55</v>
      </c>
      <c r="C4610">
        <v>4480.5200000000004</v>
      </c>
      <c r="D4610">
        <v>2369.17</v>
      </c>
      <c r="E4610">
        <v>2014.24</v>
      </c>
      <c r="F4610">
        <v>1959.22</v>
      </c>
      <c r="G4610">
        <v>2058.13</v>
      </c>
      <c r="H4610">
        <v>1974.7</v>
      </c>
      <c r="I4610">
        <v>2613.1</v>
      </c>
      <c r="J4610">
        <v>4048.6</v>
      </c>
      <c r="K4610">
        <v>3335.87</v>
      </c>
    </row>
    <row r="4611" spans="1:11">
      <c r="A4611" s="1">
        <v>39324</v>
      </c>
      <c r="B4611">
        <v>3030.53</v>
      </c>
      <c r="C4611">
        <v>4435.62</v>
      </c>
      <c r="D4611">
        <v>2360.66</v>
      </c>
      <c r="E4611">
        <v>2008.8</v>
      </c>
      <c r="F4611">
        <v>1940.63</v>
      </c>
      <c r="G4611">
        <v>2047.56</v>
      </c>
      <c r="H4611">
        <v>1962.09</v>
      </c>
      <c r="I4611">
        <v>2598.21</v>
      </c>
      <c r="J4611">
        <v>4044.7</v>
      </c>
      <c r="K4611">
        <v>3342.55</v>
      </c>
    </row>
    <row r="4612" spans="1:11">
      <c r="A4612" s="1">
        <v>39325</v>
      </c>
      <c r="B4612">
        <v>3068.46</v>
      </c>
      <c r="C4612">
        <v>4501.78</v>
      </c>
      <c r="D4612">
        <v>2398.48</v>
      </c>
      <c r="E4612">
        <v>2035.25</v>
      </c>
      <c r="F4612">
        <v>1951.51</v>
      </c>
      <c r="G4612">
        <v>2078.2800000000002</v>
      </c>
      <c r="H4612">
        <v>1979.34</v>
      </c>
      <c r="I4612">
        <v>2617.7399999999998</v>
      </c>
      <c r="J4612">
        <v>4066.41</v>
      </c>
      <c r="K4612">
        <v>3379.61</v>
      </c>
    </row>
    <row r="4613" spans="1:11">
      <c r="A4613" s="1">
        <v>39328</v>
      </c>
      <c r="B4613">
        <v>3068.46</v>
      </c>
      <c r="C4613">
        <v>4501.78</v>
      </c>
      <c r="D4613">
        <v>2398.48</v>
      </c>
      <c r="E4613">
        <v>2035.25</v>
      </c>
      <c r="F4613">
        <v>1951.51</v>
      </c>
      <c r="G4613">
        <v>2078.2800000000002</v>
      </c>
      <c r="H4613">
        <v>1979.34</v>
      </c>
      <c r="I4613">
        <v>2617.7399999999998</v>
      </c>
      <c r="J4613">
        <v>4066.41</v>
      </c>
      <c r="K4613">
        <v>3379.61</v>
      </c>
    </row>
    <row r="4614" spans="1:11">
      <c r="A4614" s="1">
        <v>39329</v>
      </c>
      <c r="B4614">
        <v>3142.24</v>
      </c>
      <c r="C4614">
        <v>4555.45</v>
      </c>
      <c r="D4614">
        <v>2417.09</v>
      </c>
      <c r="E4614">
        <v>2046.56</v>
      </c>
      <c r="F4614">
        <v>1985.19</v>
      </c>
      <c r="G4614">
        <v>2083.94</v>
      </c>
      <c r="H4614">
        <v>1993.24</v>
      </c>
      <c r="I4614">
        <v>2632.23</v>
      </c>
      <c r="J4614">
        <v>4101.1000000000004</v>
      </c>
      <c r="K4614">
        <v>3430.4</v>
      </c>
    </row>
    <row r="4615" spans="1:11">
      <c r="A4615" s="1">
        <v>39330</v>
      </c>
      <c r="B4615">
        <v>3142.88</v>
      </c>
      <c r="C4615">
        <v>4464.22</v>
      </c>
      <c r="D4615">
        <v>2385.14</v>
      </c>
      <c r="E4615">
        <v>2024.03</v>
      </c>
      <c r="F4615">
        <v>1961.1</v>
      </c>
      <c r="G4615">
        <v>2055.29</v>
      </c>
      <c r="H4615">
        <v>1962.89</v>
      </c>
      <c r="I4615">
        <v>2589.83</v>
      </c>
      <c r="J4615">
        <v>4085.86</v>
      </c>
      <c r="K4615">
        <v>3393.56</v>
      </c>
    </row>
    <row r="4616" spans="1:11">
      <c r="A4616" s="1">
        <v>39331</v>
      </c>
      <c r="B4616">
        <v>3179.26</v>
      </c>
      <c r="C4616">
        <v>4464.04</v>
      </c>
      <c r="D4616">
        <v>2401.71</v>
      </c>
      <c r="E4616">
        <v>2041.88</v>
      </c>
      <c r="F4616">
        <v>1981.34</v>
      </c>
      <c r="G4616">
        <v>2055.96</v>
      </c>
      <c r="H4616">
        <v>1968.3</v>
      </c>
      <c r="I4616">
        <v>2595.25</v>
      </c>
      <c r="J4616">
        <v>4120.17</v>
      </c>
      <c r="K4616">
        <v>3413.7</v>
      </c>
    </row>
    <row r="4617" spans="1:11">
      <c r="A4617" s="1">
        <v>39332</v>
      </c>
      <c r="B4617">
        <v>3133.38</v>
      </c>
      <c r="C4617">
        <v>4385.6000000000004</v>
      </c>
      <c r="D4617">
        <v>2346.89</v>
      </c>
      <c r="E4617">
        <v>1995.64</v>
      </c>
      <c r="F4617">
        <v>1951.61</v>
      </c>
      <c r="G4617">
        <v>2008.58</v>
      </c>
      <c r="H4617">
        <v>1942.6</v>
      </c>
      <c r="I4617">
        <v>2571</v>
      </c>
      <c r="J4617">
        <v>4068.71</v>
      </c>
      <c r="K4617">
        <v>3341.07</v>
      </c>
    </row>
    <row r="4618" spans="1:11">
      <c r="A4618" s="1">
        <v>39335</v>
      </c>
      <c r="B4618">
        <v>3112.38</v>
      </c>
      <c r="C4618">
        <v>4365.34</v>
      </c>
      <c r="D4618">
        <v>2333.12</v>
      </c>
      <c r="E4618">
        <v>1970.21</v>
      </c>
      <c r="F4618">
        <v>1955.57</v>
      </c>
      <c r="G4618">
        <v>1986.98</v>
      </c>
      <c r="H4618">
        <v>1928.04</v>
      </c>
      <c r="I4618">
        <v>2571.85</v>
      </c>
      <c r="J4618">
        <v>4067.98</v>
      </c>
      <c r="K4618">
        <v>3338.11</v>
      </c>
    </row>
    <row r="4619" spans="1:11">
      <c r="A4619" s="1">
        <v>39336</v>
      </c>
      <c r="B4619">
        <v>3163.23</v>
      </c>
      <c r="C4619">
        <v>4421.43</v>
      </c>
      <c r="D4619">
        <v>2362.3200000000002</v>
      </c>
      <c r="E4619">
        <v>1994.51</v>
      </c>
      <c r="F4619">
        <v>1975.62</v>
      </c>
      <c r="G4619">
        <v>2009.86</v>
      </c>
      <c r="H4619">
        <v>1942.05</v>
      </c>
      <c r="I4619">
        <v>2606.04</v>
      </c>
      <c r="J4619">
        <v>4113.53</v>
      </c>
      <c r="K4619">
        <v>3386.22</v>
      </c>
    </row>
    <row r="4620" spans="1:11">
      <c r="A4620" s="1">
        <v>39337</v>
      </c>
      <c r="B4620">
        <v>3184.15</v>
      </c>
      <c r="C4620">
        <v>4414.51</v>
      </c>
      <c r="D4620">
        <v>2357.8000000000002</v>
      </c>
      <c r="E4620">
        <v>1991.45</v>
      </c>
      <c r="F4620">
        <v>1982.94</v>
      </c>
      <c r="G4620">
        <v>2003.19</v>
      </c>
      <c r="H4620">
        <v>1933.65</v>
      </c>
      <c r="I4620">
        <v>2612.86</v>
      </c>
      <c r="J4620">
        <v>4124.26</v>
      </c>
      <c r="K4620">
        <v>3361.23</v>
      </c>
    </row>
    <row r="4621" spans="1:11">
      <c r="A4621" s="1">
        <v>39338</v>
      </c>
      <c r="B4621">
        <v>3204.92</v>
      </c>
      <c r="C4621">
        <v>4486.8</v>
      </c>
      <c r="D4621">
        <v>2370.54</v>
      </c>
      <c r="E4621">
        <v>2012.67</v>
      </c>
      <c r="F4621">
        <v>1985.4</v>
      </c>
      <c r="G4621">
        <v>2027.03</v>
      </c>
      <c r="H4621">
        <v>1935.73</v>
      </c>
      <c r="I4621">
        <v>2619.88</v>
      </c>
      <c r="J4621">
        <v>4130.55</v>
      </c>
      <c r="K4621">
        <v>3356.79</v>
      </c>
    </row>
    <row r="4622" spans="1:11">
      <c r="A4622" s="1">
        <v>39339</v>
      </c>
      <c r="B4622">
        <v>3213.59</v>
      </c>
      <c r="C4622">
        <v>4491.74</v>
      </c>
      <c r="D4622">
        <v>2376.16</v>
      </c>
      <c r="E4622">
        <v>2022.3</v>
      </c>
      <c r="F4622">
        <v>1994.21</v>
      </c>
      <c r="G4622">
        <v>2039.53</v>
      </c>
      <c r="H4622">
        <v>1934.4</v>
      </c>
      <c r="I4622">
        <v>2622.01</v>
      </c>
      <c r="J4622">
        <v>4125.97</v>
      </c>
      <c r="K4622">
        <v>3353.61</v>
      </c>
    </row>
    <row r="4623" spans="1:11">
      <c r="A4623" s="1">
        <v>39342</v>
      </c>
      <c r="B4623">
        <v>3202.57</v>
      </c>
      <c r="C4623">
        <v>4461.71</v>
      </c>
      <c r="D4623">
        <v>2363.06</v>
      </c>
      <c r="E4623">
        <v>2014.96</v>
      </c>
      <c r="F4623">
        <v>1983.7</v>
      </c>
      <c r="G4623">
        <v>2026.53</v>
      </c>
      <c r="H4623">
        <v>1935.42</v>
      </c>
      <c r="I4623">
        <v>2609.2199999999998</v>
      </c>
      <c r="J4623">
        <v>4096.38</v>
      </c>
      <c r="K4623">
        <v>3333.64</v>
      </c>
    </row>
    <row r="4624" spans="1:11">
      <c r="A4624" s="1">
        <v>39343</v>
      </c>
      <c r="B4624">
        <v>3298.88</v>
      </c>
      <c r="C4624">
        <v>4660.7</v>
      </c>
      <c r="D4624">
        <v>2446.5300000000002</v>
      </c>
      <c r="E4624">
        <v>2100.16</v>
      </c>
      <c r="F4624">
        <v>2025.02</v>
      </c>
      <c r="G4624">
        <v>2100.98</v>
      </c>
      <c r="H4624">
        <v>1975.2</v>
      </c>
      <c r="I4624">
        <v>2660.05</v>
      </c>
      <c r="J4624">
        <v>4171.5200000000004</v>
      </c>
      <c r="K4624">
        <v>3411.26</v>
      </c>
    </row>
    <row r="4625" spans="1:11">
      <c r="A4625" s="1">
        <v>39344</v>
      </c>
      <c r="B4625">
        <v>3326.6</v>
      </c>
      <c r="C4625">
        <v>4704.79</v>
      </c>
      <c r="D4625">
        <v>2460.17</v>
      </c>
      <c r="E4625">
        <v>2126.33</v>
      </c>
      <c r="F4625">
        <v>2053.73</v>
      </c>
      <c r="G4625">
        <v>2113.6999999999998</v>
      </c>
      <c r="H4625">
        <v>1992.88</v>
      </c>
      <c r="I4625">
        <v>2674.18</v>
      </c>
      <c r="J4625">
        <v>4198.99</v>
      </c>
      <c r="K4625">
        <v>3427.1</v>
      </c>
    </row>
    <row r="4626" spans="1:11">
      <c r="A4626" s="1">
        <v>39345</v>
      </c>
      <c r="B4626">
        <v>3338.35</v>
      </c>
      <c r="C4626">
        <v>4611.76</v>
      </c>
      <c r="D4626">
        <v>2441.9299999999998</v>
      </c>
      <c r="E4626">
        <v>2118.8200000000002</v>
      </c>
      <c r="F4626">
        <v>2032.61</v>
      </c>
      <c r="G4626">
        <v>2075.83</v>
      </c>
      <c r="H4626">
        <v>1981.78</v>
      </c>
      <c r="I4626">
        <v>2658.91</v>
      </c>
      <c r="J4626">
        <v>4174.42</v>
      </c>
      <c r="K4626">
        <v>3422.52</v>
      </c>
    </row>
    <row r="4627" spans="1:11">
      <c r="A4627" s="1">
        <v>39346</v>
      </c>
      <c r="B4627">
        <v>3374.91</v>
      </c>
      <c r="C4627">
        <v>4616.3999999999996</v>
      </c>
      <c r="D4627">
        <v>2456.17</v>
      </c>
      <c r="E4627">
        <v>2131.48</v>
      </c>
      <c r="F4627">
        <v>2042.18</v>
      </c>
      <c r="G4627">
        <v>2071.65</v>
      </c>
      <c r="H4627">
        <v>2001.14</v>
      </c>
      <c r="I4627">
        <v>2667.69</v>
      </c>
      <c r="J4627">
        <v>4189.59</v>
      </c>
      <c r="K4627">
        <v>3430.01</v>
      </c>
    </row>
    <row r="4628" spans="1:11">
      <c r="A4628" s="1">
        <v>39349</v>
      </c>
      <c r="B4628">
        <v>3346.84</v>
      </c>
      <c r="C4628">
        <v>4568.66</v>
      </c>
      <c r="D4628">
        <v>2436.36</v>
      </c>
      <c r="E4628">
        <v>2118.38</v>
      </c>
      <c r="F4628">
        <v>2042.72</v>
      </c>
      <c r="G4628">
        <v>2051.3200000000002</v>
      </c>
      <c r="H4628">
        <v>1986.34</v>
      </c>
      <c r="I4628">
        <v>2656.92</v>
      </c>
      <c r="J4628">
        <v>4179.33</v>
      </c>
      <c r="K4628">
        <v>3416.98</v>
      </c>
    </row>
    <row r="4629" spans="1:11">
      <c r="A4629" s="1">
        <v>39350</v>
      </c>
      <c r="B4629">
        <v>3310.49</v>
      </c>
      <c r="C4629">
        <v>4551.71</v>
      </c>
      <c r="D4629">
        <v>2448.6999999999998</v>
      </c>
      <c r="E4629">
        <v>2112.75</v>
      </c>
      <c r="F4629">
        <v>2041.12</v>
      </c>
      <c r="G4629">
        <v>2027.26</v>
      </c>
      <c r="H4629">
        <v>1997.28</v>
      </c>
      <c r="I4629">
        <v>2653.95</v>
      </c>
      <c r="J4629">
        <v>4182.3900000000003</v>
      </c>
      <c r="K4629">
        <v>3443.71</v>
      </c>
    </row>
    <row r="4630" spans="1:11">
      <c r="A4630" s="1">
        <v>39351</v>
      </c>
      <c r="B4630">
        <v>3311.51</v>
      </c>
      <c r="C4630">
        <v>4582.32</v>
      </c>
      <c r="D4630">
        <v>2463.4899999999998</v>
      </c>
      <c r="E4630">
        <v>2129.33</v>
      </c>
      <c r="F4630">
        <v>2055.94</v>
      </c>
      <c r="G4630">
        <v>2043.02</v>
      </c>
      <c r="H4630">
        <v>2009.99</v>
      </c>
      <c r="I4630">
        <v>2680.59</v>
      </c>
      <c r="J4630">
        <v>4218.0200000000004</v>
      </c>
      <c r="K4630">
        <v>3450.8</v>
      </c>
    </row>
    <row r="4631" spans="1:11">
      <c r="A4631" s="1">
        <v>39352</v>
      </c>
      <c r="B4631">
        <v>3335.68</v>
      </c>
      <c r="C4631">
        <v>4626.2299999999996</v>
      </c>
      <c r="D4631">
        <v>2477.16</v>
      </c>
      <c r="E4631">
        <v>2155.13</v>
      </c>
      <c r="F4631">
        <v>2046.84</v>
      </c>
      <c r="G4631">
        <v>2047.11</v>
      </c>
      <c r="H4631">
        <v>2002.71</v>
      </c>
      <c r="I4631">
        <v>2690.57</v>
      </c>
      <c r="J4631">
        <v>4223.66</v>
      </c>
      <c r="K4631">
        <v>3460.16</v>
      </c>
    </row>
    <row r="4632" spans="1:11">
      <c r="A4632" s="1">
        <v>39353</v>
      </c>
      <c r="B4632">
        <v>3310.83</v>
      </c>
      <c r="C4632">
        <v>4614.25</v>
      </c>
      <c r="D4632">
        <v>2471.8200000000002</v>
      </c>
      <c r="E4632">
        <v>2140.4699999999998</v>
      </c>
      <c r="F4632">
        <v>2020.95</v>
      </c>
      <c r="G4632">
        <v>2048.6</v>
      </c>
      <c r="H4632">
        <v>1990.17</v>
      </c>
      <c r="I4632">
        <v>2691.77</v>
      </c>
      <c r="J4632">
        <v>4217.92</v>
      </c>
      <c r="K4632">
        <v>3455.98</v>
      </c>
    </row>
    <row r="4633" spans="1:11">
      <c r="A4633" s="1">
        <v>39356</v>
      </c>
      <c r="B4633">
        <v>3365.98</v>
      </c>
      <c r="C4633">
        <v>4714.71</v>
      </c>
      <c r="D4633">
        <v>2512.5</v>
      </c>
      <c r="E4633">
        <v>2174.89</v>
      </c>
      <c r="F4633">
        <v>2054.69</v>
      </c>
      <c r="G4633">
        <v>2077.3200000000002</v>
      </c>
      <c r="H4633">
        <v>1993.95</v>
      </c>
      <c r="I4633">
        <v>2690.13</v>
      </c>
      <c r="J4633">
        <v>4252.07</v>
      </c>
      <c r="K4633">
        <v>3505.94</v>
      </c>
    </row>
    <row r="4634" spans="1:11">
      <c r="A4634" s="1">
        <v>39357</v>
      </c>
      <c r="B4634">
        <v>3343.37</v>
      </c>
      <c r="C4634">
        <v>4749.68</v>
      </c>
      <c r="D4634">
        <v>2503.11</v>
      </c>
      <c r="E4634">
        <v>2173.91</v>
      </c>
      <c r="F4634">
        <v>2048.73</v>
      </c>
      <c r="G4634">
        <v>2096.08</v>
      </c>
      <c r="H4634">
        <v>1991.38</v>
      </c>
      <c r="I4634">
        <v>2689.52</v>
      </c>
      <c r="J4634">
        <v>4236.3999999999996</v>
      </c>
      <c r="K4634">
        <v>3519.83</v>
      </c>
    </row>
    <row r="4635" spans="1:11">
      <c r="A4635" s="1">
        <v>39358</v>
      </c>
      <c r="B4635">
        <v>3319.54</v>
      </c>
      <c r="C4635">
        <v>4746.2299999999996</v>
      </c>
      <c r="D4635">
        <v>2478.92</v>
      </c>
      <c r="E4635">
        <v>2152.9299999999998</v>
      </c>
      <c r="F4635">
        <v>2047.12</v>
      </c>
      <c r="G4635">
        <v>2106.0700000000002</v>
      </c>
      <c r="H4635">
        <v>1981.57</v>
      </c>
      <c r="I4635">
        <v>2674.36</v>
      </c>
      <c r="J4635">
        <v>4237.47</v>
      </c>
      <c r="K4635">
        <v>3494.67</v>
      </c>
    </row>
    <row r="4636" spans="1:11">
      <c r="A4636" s="1">
        <v>39359</v>
      </c>
      <c r="B4636">
        <v>3346.52</v>
      </c>
      <c r="C4636">
        <v>4759.08</v>
      </c>
      <c r="D4636">
        <v>2487.2399999999998</v>
      </c>
      <c r="E4636">
        <v>2150.42</v>
      </c>
      <c r="F4636">
        <v>2059.88</v>
      </c>
      <c r="G4636">
        <v>2088.69</v>
      </c>
      <c r="H4636">
        <v>2004.23</v>
      </c>
      <c r="I4636">
        <v>2684.19</v>
      </c>
      <c r="J4636">
        <v>4244.51</v>
      </c>
      <c r="K4636">
        <v>3494.72</v>
      </c>
    </row>
    <row r="4637" spans="1:11">
      <c r="A4637" s="1">
        <v>39360</v>
      </c>
      <c r="B4637">
        <v>3354.12</v>
      </c>
      <c r="C4637">
        <v>4834.38</v>
      </c>
      <c r="D4637">
        <v>2528.86</v>
      </c>
      <c r="E4637">
        <v>2194.2399999999998</v>
      </c>
      <c r="F4637">
        <v>2073.65</v>
      </c>
      <c r="G4637">
        <v>2128.1999999999998</v>
      </c>
      <c r="H4637">
        <v>2011.03</v>
      </c>
      <c r="I4637">
        <v>2697.07</v>
      </c>
      <c r="J4637">
        <v>4280.8100000000004</v>
      </c>
      <c r="K4637">
        <v>3539.83</v>
      </c>
    </row>
    <row r="4638" spans="1:11">
      <c r="A4638" s="1">
        <v>39363</v>
      </c>
      <c r="B4638">
        <v>3322.23</v>
      </c>
      <c r="C4638">
        <v>4787.92</v>
      </c>
      <c r="D4638">
        <v>2521.0100000000002</v>
      </c>
      <c r="E4638">
        <v>2180.5</v>
      </c>
      <c r="F4638">
        <v>2066.63</v>
      </c>
      <c r="G4638">
        <v>2116.3000000000002</v>
      </c>
      <c r="H4638">
        <v>1998.35</v>
      </c>
      <c r="I4638">
        <v>2692.14</v>
      </c>
      <c r="J4638">
        <v>4266.53</v>
      </c>
      <c r="K4638">
        <v>3553.99</v>
      </c>
    </row>
    <row r="4639" spans="1:11">
      <c r="A4639" s="1">
        <v>39364</v>
      </c>
      <c r="B4639">
        <v>3388.85</v>
      </c>
      <c r="C4639">
        <v>4834.7299999999996</v>
      </c>
      <c r="D4639">
        <v>2541.66</v>
      </c>
      <c r="E4639">
        <v>2211.42</v>
      </c>
      <c r="F4639">
        <v>2099.12</v>
      </c>
      <c r="G4639">
        <v>2116.56</v>
      </c>
      <c r="H4639">
        <v>1994.13</v>
      </c>
      <c r="I4639">
        <v>2708.87</v>
      </c>
      <c r="J4639">
        <v>4291.92</v>
      </c>
      <c r="K4639">
        <v>3564.38</v>
      </c>
    </row>
    <row r="4640" spans="1:11">
      <c r="A4640" s="1">
        <v>39365</v>
      </c>
      <c r="B4640">
        <v>3449.27</v>
      </c>
      <c r="C4640">
        <v>4792.09</v>
      </c>
      <c r="D4640">
        <v>2515.54</v>
      </c>
      <c r="E4640">
        <v>2187.88</v>
      </c>
      <c r="F4640">
        <v>2085.04</v>
      </c>
      <c r="G4640">
        <v>2119.92</v>
      </c>
      <c r="H4640">
        <v>1975.17</v>
      </c>
      <c r="I4640">
        <v>2713.29</v>
      </c>
      <c r="J4640">
        <v>4294.8500000000004</v>
      </c>
      <c r="K4640">
        <v>3573.31</v>
      </c>
    </row>
    <row r="4641" spans="1:11">
      <c r="A4641" s="1">
        <v>39366</v>
      </c>
      <c r="B4641">
        <v>3453.95</v>
      </c>
      <c r="C4641">
        <v>4762.17</v>
      </c>
      <c r="D4641">
        <v>2499.0100000000002</v>
      </c>
      <c r="E4641">
        <v>2177.1999999999998</v>
      </c>
      <c r="F4641">
        <v>2090.02</v>
      </c>
      <c r="G4641">
        <v>2103.25</v>
      </c>
      <c r="H4641">
        <v>1969.56</v>
      </c>
      <c r="I4641">
        <v>2703.58</v>
      </c>
      <c r="J4641">
        <v>4255.38</v>
      </c>
      <c r="K4641">
        <v>3522.78</v>
      </c>
    </row>
    <row r="4642" spans="1:11">
      <c r="A4642" s="1">
        <v>39367</v>
      </c>
      <c r="B4642">
        <v>3481.74</v>
      </c>
      <c r="C4642">
        <v>4758.7299999999996</v>
      </c>
      <c r="D4642">
        <v>2514.12</v>
      </c>
      <c r="E4642">
        <v>2188.83</v>
      </c>
      <c r="F4642">
        <v>2097.2199999999998</v>
      </c>
      <c r="G4642">
        <v>2102.4499999999998</v>
      </c>
      <c r="H4642">
        <v>1975.19</v>
      </c>
      <c r="I4642">
        <v>2722.3</v>
      </c>
      <c r="J4642">
        <v>4278.8999999999996</v>
      </c>
      <c r="K4642">
        <v>3568.65</v>
      </c>
    </row>
    <row r="4643" spans="1:11">
      <c r="A4643" s="1">
        <v>39370</v>
      </c>
      <c r="B4643">
        <v>3512.52</v>
      </c>
      <c r="C4643">
        <v>4670.04</v>
      </c>
      <c r="D4643">
        <v>2490.19</v>
      </c>
      <c r="E4643">
        <v>2166.7800000000002</v>
      </c>
      <c r="F4643">
        <v>2072.87</v>
      </c>
      <c r="G4643">
        <v>2069.1799999999998</v>
      </c>
      <c r="H4643">
        <v>1954.07</v>
      </c>
      <c r="I4643">
        <v>2701.86</v>
      </c>
      <c r="J4643">
        <v>4256.72</v>
      </c>
      <c r="K4643">
        <v>3560.37</v>
      </c>
    </row>
    <row r="4644" spans="1:11">
      <c r="A4644" s="1">
        <v>39371</v>
      </c>
      <c r="B4644">
        <v>3502.81</v>
      </c>
      <c r="C4644">
        <v>4591.71</v>
      </c>
      <c r="D4644">
        <v>2473.94</v>
      </c>
      <c r="E4644">
        <v>2136.87</v>
      </c>
      <c r="F4644">
        <v>2064.9899999999998</v>
      </c>
      <c r="G4644">
        <v>2053.7199999999998</v>
      </c>
      <c r="H4644">
        <v>1943.24</v>
      </c>
      <c r="I4644">
        <v>2695.34</v>
      </c>
      <c r="J4644">
        <v>4229.58</v>
      </c>
      <c r="K4644">
        <v>3535.05</v>
      </c>
    </row>
    <row r="4645" spans="1:11">
      <c r="A4645" s="1">
        <v>39372</v>
      </c>
      <c r="B4645">
        <v>3474.73</v>
      </c>
      <c r="C4645">
        <v>4569.8</v>
      </c>
      <c r="D4645">
        <v>2479.5100000000002</v>
      </c>
      <c r="E4645">
        <v>2139.73</v>
      </c>
      <c r="F4645">
        <v>2060.7600000000002</v>
      </c>
      <c r="G4645">
        <v>2050.15</v>
      </c>
      <c r="H4645">
        <v>1956.48</v>
      </c>
      <c r="I4645">
        <v>2697.87</v>
      </c>
      <c r="J4645">
        <v>4237.17</v>
      </c>
      <c r="K4645">
        <v>3570.96</v>
      </c>
    </row>
    <row r="4646" spans="1:11">
      <c r="A4646" s="1">
        <v>39373</v>
      </c>
      <c r="B4646">
        <v>3503.56</v>
      </c>
      <c r="C4646">
        <v>4529.12</v>
      </c>
      <c r="D4646">
        <v>2493.81</v>
      </c>
      <c r="E4646">
        <v>2157.12</v>
      </c>
      <c r="F4646">
        <v>2059.66</v>
      </c>
      <c r="G4646">
        <v>2038.3</v>
      </c>
      <c r="H4646">
        <v>1954.18</v>
      </c>
      <c r="I4646">
        <v>2699.77</v>
      </c>
      <c r="J4646">
        <v>4235.29</v>
      </c>
      <c r="K4646">
        <v>3574.1</v>
      </c>
    </row>
    <row r="4647" spans="1:11">
      <c r="A4647" s="1">
        <v>39374</v>
      </c>
      <c r="B4647">
        <v>3343.29</v>
      </c>
      <c r="C4647">
        <v>4396.3</v>
      </c>
      <c r="D4647">
        <v>2417.81</v>
      </c>
      <c r="E4647">
        <v>2107.9</v>
      </c>
      <c r="F4647">
        <v>2008.65</v>
      </c>
      <c r="G4647">
        <v>1989.67</v>
      </c>
      <c r="H4647">
        <v>1936.17</v>
      </c>
      <c r="I4647">
        <v>2659.06</v>
      </c>
      <c r="J4647">
        <v>4176.76</v>
      </c>
      <c r="K4647">
        <v>3474.66</v>
      </c>
    </row>
    <row r="4648" spans="1:11">
      <c r="A4648" s="1">
        <v>39377</v>
      </c>
      <c r="B4648">
        <v>3323.35</v>
      </c>
      <c r="C4648">
        <v>4449.29</v>
      </c>
      <c r="D4648">
        <v>2435.19</v>
      </c>
      <c r="E4648">
        <v>2102.92</v>
      </c>
      <c r="F4648">
        <v>2023.63</v>
      </c>
      <c r="G4648">
        <v>2015.87</v>
      </c>
      <c r="H4648">
        <v>1933.67</v>
      </c>
      <c r="I4648">
        <v>2678.53</v>
      </c>
      <c r="J4648">
        <v>4174.4399999999996</v>
      </c>
      <c r="K4648">
        <v>3509.55</v>
      </c>
    </row>
    <row r="4649" spans="1:11">
      <c r="A4649" s="1">
        <v>39378</v>
      </c>
      <c r="B4649">
        <v>3361.18</v>
      </c>
      <c r="C4649">
        <v>4482.2700000000004</v>
      </c>
      <c r="D4649">
        <v>2466.77</v>
      </c>
      <c r="E4649">
        <v>2115.86</v>
      </c>
      <c r="F4649">
        <v>2020.59</v>
      </c>
      <c r="G4649">
        <v>2020.57</v>
      </c>
      <c r="H4649">
        <v>1938.33</v>
      </c>
      <c r="I4649">
        <v>2681.07</v>
      </c>
      <c r="J4649">
        <v>4229.4799999999996</v>
      </c>
      <c r="K4649">
        <v>3533.85</v>
      </c>
    </row>
    <row r="4650" spans="1:11">
      <c r="A4650" s="1">
        <v>39379</v>
      </c>
      <c r="B4650">
        <v>3402.44</v>
      </c>
      <c r="C4650">
        <v>4435.96</v>
      </c>
      <c r="D4650">
        <v>2475.21</v>
      </c>
      <c r="E4650">
        <v>2125.2399999999998</v>
      </c>
      <c r="F4650">
        <v>2028.38</v>
      </c>
      <c r="G4650">
        <v>2019.01</v>
      </c>
      <c r="H4650">
        <v>1933.39</v>
      </c>
      <c r="I4650">
        <v>2677.97</v>
      </c>
      <c r="J4650">
        <v>4200.91</v>
      </c>
      <c r="K4650">
        <v>3485.81</v>
      </c>
    </row>
    <row r="4651" spans="1:11">
      <c r="A4651" s="1">
        <v>39380</v>
      </c>
      <c r="B4651">
        <v>3448.13</v>
      </c>
      <c r="C4651">
        <v>4405.4399999999996</v>
      </c>
      <c r="D4651">
        <v>2457.56</v>
      </c>
      <c r="E4651">
        <v>2121.0500000000002</v>
      </c>
      <c r="F4651">
        <v>2067.25</v>
      </c>
      <c r="G4651">
        <v>2013.81</v>
      </c>
      <c r="H4651">
        <v>1923.28</v>
      </c>
      <c r="I4651">
        <v>2693.02</v>
      </c>
      <c r="J4651">
        <v>4217.25</v>
      </c>
      <c r="K4651">
        <v>3464.17</v>
      </c>
    </row>
    <row r="4652" spans="1:11">
      <c r="A4652" s="1">
        <v>39381</v>
      </c>
      <c r="B4652">
        <v>3505.99</v>
      </c>
      <c r="C4652">
        <v>4509.87</v>
      </c>
      <c r="D4652">
        <v>2461.37</v>
      </c>
      <c r="E4652">
        <v>2145.31</v>
      </c>
      <c r="F4652">
        <v>2092.7600000000002</v>
      </c>
      <c r="G4652">
        <v>2036.92</v>
      </c>
      <c r="H4652">
        <v>1928.4</v>
      </c>
      <c r="I4652">
        <v>2707.53</v>
      </c>
      <c r="J4652">
        <v>4222.3599999999997</v>
      </c>
      <c r="K4652">
        <v>3512.2</v>
      </c>
    </row>
    <row r="4653" spans="1:11">
      <c r="A4653" s="1">
        <v>39384</v>
      </c>
      <c r="B4653">
        <v>3512.45</v>
      </c>
      <c r="C4653">
        <v>4503.5600000000004</v>
      </c>
      <c r="D4653">
        <v>2472.7199999999998</v>
      </c>
      <c r="E4653">
        <v>2162.38</v>
      </c>
      <c r="F4653">
        <v>2106.59</v>
      </c>
      <c r="G4653">
        <v>2045.71</v>
      </c>
      <c r="H4653">
        <v>1919.03</v>
      </c>
      <c r="I4653">
        <v>2716.13</v>
      </c>
      <c r="J4653">
        <v>4230.29</v>
      </c>
      <c r="K4653">
        <v>3531.93</v>
      </c>
    </row>
    <row r="4654" spans="1:11">
      <c r="A4654" s="1">
        <v>39385</v>
      </c>
      <c r="B4654">
        <v>3405.61</v>
      </c>
      <c r="C4654">
        <v>4483.2</v>
      </c>
      <c r="D4654">
        <v>2452.33</v>
      </c>
      <c r="E4654">
        <v>2124.69</v>
      </c>
      <c r="F4654">
        <v>2106.3200000000002</v>
      </c>
      <c r="G4654">
        <v>2047.02</v>
      </c>
      <c r="H4654">
        <v>1877.9</v>
      </c>
      <c r="I4654">
        <v>2712.52</v>
      </c>
      <c r="J4654">
        <v>4234.12</v>
      </c>
      <c r="K4654">
        <v>3537.94</v>
      </c>
    </row>
    <row r="4655" spans="1:11">
      <c r="A4655" s="1">
        <v>39386</v>
      </c>
      <c r="B4655">
        <v>3493.11</v>
      </c>
      <c r="C4655">
        <v>4525.41</v>
      </c>
      <c r="D4655">
        <v>2482.13</v>
      </c>
      <c r="E4655">
        <v>2164.17</v>
      </c>
      <c r="F4655">
        <v>2136.69</v>
      </c>
      <c r="G4655">
        <v>2058.61</v>
      </c>
      <c r="H4655">
        <v>1885.73</v>
      </c>
      <c r="I4655">
        <v>2740.9</v>
      </c>
      <c r="J4655">
        <v>4286.32</v>
      </c>
      <c r="K4655">
        <v>3579.6</v>
      </c>
    </row>
    <row r="4656" spans="1:11">
      <c r="A4656" s="1">
        <v>39387</v>
      </c>
      <c r="B4656">
        <v>3409.97</v>
      </c>
      <c r="C4656">
        <v>4347.88</v>
      </c>
      <c r="D4656">
        <v>2427.71</v>
      </c>
      <c r="E4656">
        <v>2096.1999999999998</v>
      </c>
      <c r="F4656">
        <v>2088.06</v>
      </c>
      <c r="G4656">
        <v>1996.15</v>
      </c>
      <c r="H4656">
        <v>1850.62</v>
      </c>
      <c r="I4656">
        <v>2679.49</v>
      </c>
      <c r="J4656">
        <v>4214.87</v>
      </c>
      <c r="K4656">
        <v>3496.46</v>
      </c>
    </row>
    <row r="4657" spans="1:11">
      <c r="A4657" s="1">
        <v>39388</v>
      </c>
      <c r="B4657">
        <v>3476.88</v>
      </c>
      <c r="C4657">
        <v>4283.5</v>
      </c>
      <c r="D4657">
        <v>2447.25</v>
      </c>
      <c r="E4657">
        <v>2105.66</v>
      </c>
      <c r="F4657">
        <v>2101.0500000000002</v>
      </c>
      <c r="G4657">
        <v>1986.1</v>
      </c>
      <c r="H4657">
        <v>1864.82</v>
      </c>
      <c r="I4657">
        <v>2686.28</v>
      </c>
      <c r="J4657">
        <v>4214.18</v>
      </c>
      <c r="K4657">
        <v>3525.98</v>
      </c>
    </row>
    <row r="4658" spans="1:11">
      <c r="A4658" s="1">
        <v>39391</v>
      </c>
      <c r="B4658">
        <v>3462.79</v>
      </c>
      <c r="C4658">
        <v>4242.34</v>
      </c>
      <c r="D4658">
        <v>2444.4899999999998</v>
      </c>
      <c r="E4658">
        <v>2087.15</v>
      </c>
      <c r="F4658">
        <v>2120.2600000000002</v>
      </c>
      <c r="G4658">
        <v>1959.61</v>
      </c>
      <c r="H4658">
        <v>1851.92</v>
      </c>
      <c r="I4658">
        <v>2689.85</v>
      </c>
      <c r="J4658">
        <v>4203.88</v>
      </c>
      <c r="K4658">
        <v>3498.79</v>
      </c>
    </row>
    <row r="4659" spans="1:11">
      <c r="A4659" s="1">
        <v>39392</v>
      </c>
      <c r="B4659">
        <v>3566.22</v>
      </c>
      <c r="C4659">
        <v>4312.7</v>
      </c>
      <c r="D4659">
        <v>2487.34</v>
      </c>
      <c r="E4659">
        <v>2129.1799999999998</v>
      </c>
      <c r="F4659">
        <v>2126.88</v>
      </c>
      <c r="G4659">
        <v>1969.59</v>
      </c>
      <c r="H4659">
        <v>1863.89</v>
      </c>
      <c r="I4659">
        <v>2702.53</v>
      </c>
      <c r="J4659">
        <v>4238.1400000000003</v>
      </c>
      <c r="K4659">
        <v>3506.78</v>
      </c>
    </row>
    <row r="4660" spans="1:11">
      <c r="A4660" s="1">
        <v>39393</v>
      </c>
      <c r="B4660">
        <v>3459.73</v>
      </c>
      <c r="C4660">
        <v>4112.01</v>
      </c>
      <c r="D4660">
        <v>2419.34</v>
      </c>
      <c r="E4660">
        <v>2059.58</v>
      </c>
      <c r="F4660">
        <v>2071.9699999999998</v>
      </c>
      <c r="G4660">
        <v>1922.41</v>
      </c>
      <c r="H4660">
        <v>1814.82</v>
      </c>
      <c r="I4660">
        <v>2656.42</v>
      </c>
      <c r="J4660">
        <v>4146.8</v>
      </c>
      <c r="K4660">
        <v>3419.86</v>
      </c>
    </row>
    <row r="4661" spans="1:11">
      <c r="A4661" s="1">
        <v>39394</v>
      </c>
      <c r="B4661">
        <v>3486.07</v>
      </c>
      <c r="C4661">
        <v>4142.25</v>
      </c>
      <c r="D4661">
        <v>2434.7199999999998</v>
      </c>
      <c r="E4661">
        <v>2079.2399999999998</v>
      </c>
      <c r="F4661">
        <v>2112.1</v>
      </c>
      <c r="G4661">
        <v>1924.74</v>
      </c>
      <c r="H4661">
        <v>1825.8</v>
      </c>
      <c r="I4661">
        <v>2680.58</v>
      </c>
      <c r="J4661">
        <v>4195.53</v>
      </c>
      <c r="K4661">
        <v>3352.11</v>
      </c>
    </row>
    <row r="4662" spans="1:11">
      <c r="A4662" s="1">
        <v>39395</v>
      </c>
      <c r="B4662">
        <v>3436.25</v>
      </c>
      <c r="C4662">
        <v>4149.8900000000003</v>
      </c>
      <c r="D4662">
        <v>2381.91</v>
      </c>
      <c r="E4662">
        <v>2047.03</v>
      </c>
      <c r="F4662">
        <v>2095.64</v>
      </c>
      <c r="G4662">
        <v>1891.47</v>
      </c>
      <c r="H4662">
        <v>1803.68</v>
      </c>
      <c r="I4662">
        <v>2655.73</v>
      </c>
      <c r="J4662">
        <v>4156.82</v>
      </c>
      <c r="K4662">
        <v>3280.21</v>
      </c>
    </row>
    <row r="4663" spans="1:11">
      <c r="A4663" s="1">
        <v>39398</v>
      </c>
      <c r="B4663">
        <v>3270.3</v>
      </c>
      <c r="C4663">
        <v>4135.83</v>
      </c>
      <c r="D4663">
        <v>2348.39</v>
      </c>
      <c r="E4663">
        <v>1992.15</v>
      </c>
      <c r="F4663">
        <v>2069.0500000000002</v>
      </c>
      <c r="G4663">
        <v>1893.59</v>
      </c>
      <c r="H4663">
        <v>1789.88</v>
      </c>
      <c r="I4663">
        <v>2642.18</v>
      </c>
      <c r="J4663">
        <v>4159.09</v>
      </c>
      <c r="K4663">
        <v>3235.34</v>
      </c>
    </row>
    <row r="4664" spans="1:11">
      <c r="A4664" s="1">
        <v>39399</v>
      </c>
      <c r="B4664">
        <v>3358.99</v>
      </c>
      <c r="C4664">
        <v>4321.49</v>
      </c>
      <c r="D4664">
        <v>2407.63</v>
      </c>
      <c r="E4664">
        <v>2039.84</v>
      </c>
      <c r="F4664">
        <v>2089.2600000000002</v>
      </c>
      <c r="G4664">
        <v>1953.44</v>
      </c>
      <c r="H4664">
        <v>1824.58</v>
      </c>
      <c r="I4664">
        <v>2701.32</v>
      </c>
      <c r="J4664">
        <v>4210.49</v>
      </c>
      <c r="K4664">
        <v>3332.63</v>
      </c>
    </row>
    <row r="4665" spans="1:11">
      <c r="A4665" s="1">
        <v>39400</v>
      </c>
      <c r="B4665">
        <v>3351.12</v>
      </c>
      <c r="C4665">
        <v>4282.05</v>
      </c>
      <c r="D4665">
        <v>2395.02</v>
      </c>
      <c r="E4665">
        <v>2039.36</v>
      </c>
      <c r="F4665">
        <v>2085.3000000000002</v>
      </c>
      <c r="G4665">
        <v>1915.94</v>
      </c>
      <c r="H4665">
        <v>1805.34</v>
      </c>
      <c r="I4665">
        <v>2696.44</v>
      </c>
      <c r="J4665">
        <v>4194.3599999999997</v>
      </c>
      <c r="K4665">
        <v>3279.89</v>
      </c>
    </row>
    <row r="4666" spans="1:11">
      <c r="A4666" s="1">
        <v>39401</v>
      </c>
      <c r="B4666">
        <v>3267.8</v>
      </c>
      <c r="C4666">
        <v>4173.1499999999996</v>
      </c>
      <c r="D4666">
        <v>2364.36</v>
      </c>
      <c r="E4666">
        <v>1995.19</v>
      </c>
      <c r="F4666">
        <v>2086.59</v>
      </c>
      <c r="G4666">
        <v>1895.24</v>
      </c>
      <c r="H4666">
        <v>1794.68</v>
      </c>
      <c r="I4666">
        <v>2682.44</v>
      </c>
      <c r="J4666">
        <v>4180.2700000000004</v>
      </c>
      <c r="K4666">
        <v>3251.54</v>
      </c>
    </row>
    <row r="4667" spans="1:11">
      <c r="A4667" s="1">
        <v>39402</v>
      </c>
      <c r="B4667">
        <v>3333.02</v>
      </c>
      <c r="C4667">
        <v>4140.91</v>
      </c>
      <c r="D4667">
        <v>2352.0300000000002</v>
      </c>
      <c r="E4667">
        <v>1993.38</v>
      </c>
      <c r="F4667">
        <v>2095.44</v>
      </c>
      <c r="G4667">
        <v>1890.01</v>
      </c>
      <c r="H4667">
        <v>1807.15</v>
      </c>
      <c r="I4667">
        <v>2708.78</v>
      </c>
      <c r="J4667">
        <v>4200.22</v>
      </c>
      <c r="K4667">
        <v>3278.43</v>
      </c>
    </row>
    <row r="4668" spans="1:11">
      <c r="A4668" s="1">
        <v>39405</v>
      </c>
      <c r="B4668">
        <v>3284.69</v>
      </c>
      <c r="C4668">
        <v>4025.65</v>
      </c>
      <c r="D4668">
        <v>2305.15</v>
      </c>
      <c r="E4668">
        <v>1929.46</v>
      </c>
      <c r="F4668">
        <v>2096.65</v>
      </c>
      <c r="G4668">
        <v>1837.65</v>
      </c>
      <c r="H4668">
        <v>1766.35</v>
      </c>
      <c r="I4668">
        <v>2674.04</v>
      </c>
      <c r="J4668">
        <v>4159.68</v>
      </c>
      <c r="K4668">
        <v>3223.19</v>
      </c>
    </row>
    <row r="4669" spans="1:11">
      <c r="A4669" s="1">
        <v>39406</v>
      </c>
      <c r="B4669">
        <v>3366.5</v>
      </c>
      <c r="C4669">
        <v>3975.29</v>
      </c>
      <c r="D4669">
        <v>2311.44</v>
      </c>
      <c r="E4669">
        <v>1956.74</v>
      </c>
      <c r="F4669">
        <v>2121.04</v>
      </c>
      <c r="G4669">
        <v>1834.06</v>
      </c>
      <c r="H4669">
        <v>1765.65</v>
      </c>
      <c r="I4669">
        <v>2697.32</v>
      </c>
      <c r="J4669">
        <v>4172.05</v>
      </c>
      <c r="K4669">
        <v>3201.12</v>
      </c>
    </row>
    <row r="4670" spans="1:11">
      <c r="A4670" s="1">
        <v>39407</v>
      </c>
      <c r="B4670">
        <v>3296.68</v>
      </c>
      <c r="C4670">
        <v>3902.26</v>
      </c>
      <c r="D4670">
        <v>2276.7600000000002</v>
      </c>
      <c r="E4670">
        <v>1927.87</v>
      </c>
      <c r="F4670">
        <v>2098.16</v>
      </c>
      <c r="G4670">
        <v>1815.15</v>
      </c>
      <c r="H4670">
        <v>1749.28</v>
      </c>
      <c r="I4670">
        <v>2666.77</v>
      </c>
      <c r="J4670">
        <v>4090.38</v>
      </c>
      <c r="K4670">
        <v>3160.37</v>
      </c>
    </row>
    <row r="4671" spans="1:11">
      <c r="A4671" s="1">
        <v>39408</v>
      </c>
      <c r="B4671">
        <v>3296.68</v>
      </c>
      <c r="C4671">
        <v>3902.26</v>
      </c>
      <c r="D4671">
        <v>2276.7600000000002</v>
      </c>
      <c r="E4671">
        <v>1927.87</v>
      </c>
      <c r="F4671">
        <v>2098.16</v>
      </c>
      <c r="G4671">
        <v>1815.15</v>
      </c>
      <c r="H4671">
        <v>1749.28</v>
      </c>
      <c r="I4671">
        <v>2666.77</v>
      </c>
      <c r="J4671">
        <v>4090.38</v>
      </c>
      <c r="K4671">
        <v>3160.37</v>
      </c>
    </row>
    <row r="4672" spans="1:11">
      <c r="A4672" s="1">
        <v>39409</v>
      </c>
      <c r="B4672">
        <v>3366.95</v>
      </c>
      <c r="C4672">
        <v>4023.46</v>
      </c>
      <c r="D4672">
        <v>2316.21</v>
      </c>
      <c r="E4672">
        <v>1959.2</v>
      </c>
      <c r="F4672">
        <v>2105.48</v>
      </c>
      <c r="G4672">
        <v>1851.57</v>
      </c>
      <c r="H4672">
        <v>1773.95</v>
      </c>
      <c r="I4672">
        <v>2692.26</v>
      </c>
      <c r="J4672">
        <v>4145.7299999999996</v>
      </c>
      <c r="K4672">
        <v>3204.38</v>
      </c>
    </row>
    <row r="4673" spans="1:11">
      <c r="A4673" s="1">
        <v>39412</v>
      </c>
      <c r="B4673">
        <v>3288.32</v>
      </c>
      <c r="C4673">
        <v>3846.98</v>
      </c>
      <c r="D4673">
        <v>2281.31</v>
      </c>
      <c r="E4673">
        <v>1924.62</v>
      </c>
      <c r="F4673">
        <v>2089.25</v>
      </c>
      <c r="G4673">
        <v>1806.51</v>
      </c>
      <c r="H4673">
        <v>1732.06</v>
      </c>
      <c r="I4673">
        <v>2665.06</v>
      </c>
      <c r="J4673">
        <v>4102.88</v>
      </c>
      <c r="K4673">
        <v>3125.88</v>
      </c>
    </row>
    <row r="4674" spans="1:11">
      <c r="A4674" s="1">
        <v>39413</v>
      </c>
      <c r="B4674">
        <v>3244.36</v>
      </c>
      <c r="C4674">
        <v>3937.55</v>
      </c>
      <c r="D4674">
        <v>2320.87</v>
      </c>
      <c r="E4674">
        <v>1947.03</v>
      </c>
      <c r="F4674">
        <v>2104.15</v>
      </c>
      <c r="G4674">
        <v>1826.01</v>
      </c>
      <c r="H4674">
        <v>1737.05</v>
      </c>
      <c r="I4674">
        <v>2703.12</v>
      </c>
      <c r="J4674">
        <v>4195.66</v>
      </c>
      <c r="K4674">
        <v>3177.96</v>
      </c>
    </row>
    <row r="4675" spans="1:11">
      <c r="A4675" s="1">
        <v>39414</v>
      </c>
      <c r="B4675">
        <v>3294.95</v>
      </c>
      <c r="C4675">
        <v>4133.72</v>
      </c>
      <c r="D4675">
        <v>2390.75</v>
      </c>
      <c r="E4675">
        <v>2036.43</v>
      </c>
      <c r="F4675">
        <v>2133.6799999999998</v>
      </c>
      <c r="G4675">
        <v>1884.79</v>
      </c>
      <c r="H4675">
        <v>1778.99</v>
      </c>
      <c r="I4675">
        <v>2752.8</v>
      </c>
      <c r="J4675">
        <v>4277.71</v>
      </c>
      <c r="K4675">
        <v>3277.7</v>
      </c>
    </row>
    <row r="4676" spans="1:11">
      <c r="A4676" s="1">
        <v>39415</v>
      </c>
      <c r="B4676">
        <v>3335.9</v>
      </c>
      <c r="C4676">
        <v>4099.58</v>
      </c>
      <c r="D4676">
        <v>2377.4699999999998</v>
      </c>
      <c r="E4676">
        <v>2040.78</v>
      </c>
      <c r="F4676">
        <v>2128.4499999999998</v>
      </c>
      <c r="G4676">
        <v>1876.82</v>
      </c>
      <c r="H4676">
        <v>1789.8</v>
      </c>
      <c r="I4676">
        <v>2747.4</v>
      </c>
      <c r="J4676">
        <v>4284.99</v>
      </c>
      <c r="K4676">
        <v>3279.59</v>
      </c>
    </row>
    <row r="4677" spans="1:11">
      <c r="A4677" s="1">
        <v>39416</v>
      </c>
      <c r="B4677">
        <v>3339.75</v>
      </c>
      <c r="C4677">
        <v>4202.5200000000004</v>
      </c>
      <c r="D4677">
        <v>2402.0700000000002</v>
      </c>
      <c r="E4677">
        <v>2064.62</v>
      </c>
      <c r="F4677">
        <v>2141.4</v>
      </c>
      <c r="G4677">
        <v>1903.28</v>
      </c>
      <c r="H4677">
        <v>1799.82</v>
      </c>
      <c r="I4677">
        <v>2760.93</v>
      </c>
      <c r="J4677">
        <v>4314.74</v>
      </c>
      <c r="K4677">
        <v>3253.17</v>
      </c>
    </row>
    <row r="4678" spans="1:11">
      <c r="A4678" s="1">
        <v>39419</v>
      </c>
      <c r="B4678">
        <v>3361.89</v>
      </c>
      <c r="C4678">
        <v>4158.75</v>
      </c>
      <c r="D4678">
        <v>2388.67</v>
      </c>
      <c r="E4678">
        <v>2050.98</v>
      </c>
      <c r="F4678">
        <v>2154.7399999999998</v>
      </c>
      <c r="G4678">
        <v>1889.78</v>
      </c>
      <c r="H4678">
        <v>1798.84</v>
      </c>
      <c r="I4678">
        <v>2745.62</v>
      </c>
      <c r="J4678">
        <v>4283.28</v>
      </c>
      <c r="K4678">
        <v>3240.62</v>
      </c>
    </row>
    <row r="4679" spans="1:11">
      <c r="A4679" s="1">
        <v>39420</v>
      </c>
      <c r="B4679">
        <v>3329.68</v>
      </c>
      <c r="C4679">
        <v>4086.45</v>
      </c>
      <c r="D4679">
        <v>2386.41</v>
      </c>
      <c r="E4679">
        <v>2032.72</v>
      </c>
      <c r="F4679">
        <v>2172.8000000000002</v>
      </c>
      <c r="G4679">
        <v>1883.19</v>
      </c>
      <c r="H4679">
        <v>1775.36</v>
      </c>
      <c r="I4679">
        <v>2740.11</v>
      </c>
      <c r="J4679">
        <v>4266.46</v>
      </c>
      <c r="K4679">
        <v>3224.87</v>
      </c>
    </row>
    <row r="4680" spans="1:11">
      <c r="A4680" s="1">
        <v>39421</v>
      </c>
      <c r="B4680">
        <v>3380.65</v>
      </c>
      <c r="C4680">
        <v>4161.37</v>
      </c>
      <c r="D4680">
        <v>2430.21</v>
      </c>
      <c r="E4680">
        <v>2062.0100000000002</v>
      </c>
      <c r="F4680">
        <v>2205.4</v>
      </c>
      <c r="G4680">
        <v>1897.05</v>
      </c>
      <c r="H4680">
        <v>1800.36</v>
      </c>
      <c r="I4680">
        <v>2757.5</v>
      </c>
      <c r="J4680">
        <v>4311.92</v>
      </c>
      <c r="K4680">
        <v>3295.46</v>
      </c>
    </row>
    <row r="4681" spans="1:11">
      <c r="A4681" s="1">
        <v>39422</v>
      </c>
      <c r="B4681">
        <v>3474.1</v>
      </c>
      <c r="C4681">
        <v>4279.7</v>
      </c>
      <c r="D4681">
        <v>2476</v>
      </c>
      <c r="E4681">
        <v>2105.06</v>
      </c>
      <c r="F4681">
        <v>2208.38</v>
      </c>
      <c r="G4681">
        <v>1932.22</v>
      </c>
      <c r="H4681">
        <v>1808.24</v>
      </c>
      <c r="I4681">
        <v>2782.21</v>
      </c>
      <c r="J4681">
        <v>4341.2700000000004</v>
      </c>
      <c r="K4681">
        <v>3341.2</v>
      </c>
    </row>
    <row r="4682" spans="1:11">
      <c r="A4682" s="1">
        <v>39423</v>
      </c>
      <c r="B4682">
        <v>3469.65</v>
      </c>
      <c r="C4682">
        <v>4242.8100000000004</v>
      </c>
      <c r="D4682">
        <v>2487.0100000000002</v>
      </c>
      <c r="E4682">
        <v>2119.25</v>
      </c>
      <c r="F4682">
        <v>2212.4499999999998</v>
      </c>
      <c r="G4682">
        <v>1939.02</v>
      </c>
      <c r="H4682">
        <v>1805.57</v>
      </c>
      <c r="I4682">
        <v>2783.04</v>
      </c>
      <c r="J4682">
        <v>4339.58</v>
      </c>
      <c r="K4682">
        <v>3344.57</v>
      </c>
    </row>
    <row r="4683" spans="1:11">
      <c r="A4683" s="1">
        <v>39426</v>
      </c>
      <c r="B4683">
        <v>3495.58</v>
      </c>
      <c r="C4683">
        <v>4341.3</v>
      </c>
      <c r="D4683">
        <v>2501.48</v>
      </c>
      <c r="E4683">
        <v>2144.14</v>
      </c>
      <c r="F4683">
        <v>2217.8200000000002</v>
      </c>
      <c r="G4683">
        <v>1948.09</v>
      </c>
      <c r="H4683">
        <v>1812.83</v>
      </c>
      <c r="I4683">
        <v>2793.75</v>
      </c>
      <c r="J4683">
        <v>4349.43</v>
      </c>
      <c r="K4683">
        <v>3374.98</v>
      </c>
    </row>
    <row r="4684" spans="1:11">
      <c r="A4684" s="1">
        <v>39427</v>
      </c>
      <c r="B4684">
        <v>3420.02</v>
      </c>
      <c r="C4684">
        <v>4109.3100000000004</v>
      </c>
      <c r="D4684">
        <v>2420.61</v>
      </c>
      <c r="E4684">
        <v>2069.15</v>
      </c>
      <c r="F4684">
        <v>2170.2600000000002</v>
      </c>
      <c r="G4684">
        <v>1875.05</v>
      </c>
      <c r="H4684">
        <v>1791.66</v>
      </c>
      <c r="I4684">
        <v>2738.04</v>
      </c>
      <c r="J4684">
        <v>4265.42</v>
      </c>
      <c r="K4684">
        <v>3300.74</v>
      </c>
    </row>
    <row r="4685" spans="1:11">
      <c r="A4685" s="1">
        <v>39428</v>
      </c>
      <c r="B4685">
        <v>3523.13</v>
      </c>
      <c r="C4685">
        <v>4096.93</v>
      </c>
      <c r="D4685">
        <v>2445.35</v>
      </c>
      <c r="E4685">
        <v>2092.7199999999998</v>
      </c>
      <c r="F4685">
        <v>2176</v>
      </c>
      <c r="G4685">
        <v>1876.73</v>
      </c>
      <c r="H4685">
        <v>1808.79</v>
      </c>
      <c r="I4685">
        <v>2754.58</v>
      </c>
      <c r="J4685">
        <v>4279.28</v>
      </c>
      <c r="K4685">
        <v>3322.83</v>
      </c>
    </row>
    <row r="4686" spans="1:11">
      <c r="A4686" s="1">
        <v>39429</v>
      </c>
      <c r="B4686">
        <v>3538.97</v>
      </c>
      <c r="C4686">
        <v>4079.85</v>
      </c>
      <c r="D4686">
        <v>2459.5700000000002</v>
      </c>
      <c r="E4686">
        <v>2098.56</v>
      </c>
      <c r="F4686">
        <v>2195.37</v>
      </c>
      <c r="G4686">
        <v>1869.25</v>
      </c>
      <c r="H4686">
        <v>1797.06</v>
      </c>
      <c r="I4686">
        <v>2754.21</v>
      </c>
      <c r="J4686">
        <v>4263.53</v>
      </c>
      <c r="K4686">
        <v>3312.8</v>
      </c>
    </row>
    <row r="4687" spans="1:11">
      <c r="A4687" s="1">
        <v>39430</v>
      </c>
      <c r="B4687">
        <v>3494.99</v>
      </c>
      <c r="C4687">
        <v>3987.84</v>
      </c>
      <c r="D4687">
        <v>2425.29</v>
      </c>
      <c r="E4687">
        <v>2056.6799999999998</v>
      </c>
      <c r="F4687">
        <v>2158.94</v>
      </c>
      <c r="G4687">
        <v>1830.94</v>
      </c>
      <c r="H4687">
        <v>1776.18</v>
      </c>
      <c r="I4687">
        <v>2725.49</v>
      </c>
      <c r="J4687">
        <v>4232.78</v>
      </c>
      <c r="K4687">
        <v>3276.27</v>
      </c>
    </row>
    <row r="4688" spans="1:11">
      <c r="A4688" s="1">
        <v>39433</v>
      </c>
      <c r="B4688">
        <v>3427.38</v>
      </c>
      <c r="C4688">
        <v>3947.43</v>
      </c>
      <c r="D4688">
        <v>2376.38</v>
      </c>
      <c r="E4688">
        <v>2005.8</v>
      </c>
      <c r="F4688">
        <v>2131.81</v>
      </c>
      <c r="G4688">
        <v>1817.21</v>
      </c>
      <c r="H4688">
        <v>1744.95</v>
      </c>
      <c r="I4688">
        <v>2704.46</v>
      </c>
      <c r="J4688">
        <v>4172.41</v>
      </c>
      <c r="K4688">
        <v>3212.13</v>
      </c>
    </row>
    <row r="4689" spans="1:11">
      <c r="A4689" s="1">
        <v>39434</v>
      </c>
      <c r="B4689">
        <v>3474.12</v>
      </c>
      <c r="C4689">
        <v>3964.1</v>
      </c>
      <c r="D4689">
        <v>2390.69</v>
      </c>
      <c r="E4689">
        <v>2023.57</v>
      </c>
      <c r="F4689">
        <v>2156.65</v>
      </c>
      <c r="G4689">
        <v>1831.91</v>
      </c>
      <c r="H4689">
        <v>1763.48</v>
      </c>
      <c r="I4689">
        <v>2717.27</v>
      </c>
      <c r="J4689">
        <v>4196.3100000000004</v>
      </c>
      <c r="K4689">
        <v>3222.83</v>
      </c>
    </row>
    <row r="4690" spans="1:11">
      <c r="A4690" s="1">
        <v>39435</v>
      </c>
      <c r="B4690">
        <v>3504.13</v>
      </c>
      <c r="C4690">
        <v>3968.36</v>
      </c>
      <c r="D4690">
        <v>2381.4699999999998</v>
      </c>
      <c r="E4690">
        <v>2012.42</v>
      </c>
      <c r="F4690">
        <v>2149.91</v>
      </c>
      <c r="G4690">
        <v>1817.36</v>
      </c>
      <c r="H4690">
        <v>1752.16</v>
      </c>
      <c r="I4690">
        <v>2718.24</v>
      </c>
      <c r="J4690">
        <v>4185.3100000000004</v>
      </c>
      <c r="K4690">
        <v>3232.33</v>
      </c>
    </row>
    <row r="4691" spans="1:11">
      <c r="A4691" s="1">
        <v>39436</v>
      </c>
      <c r="B4691">
        <v>3538.5</v>
      </c>
      <c r="C4691">
        <v>3937.78</v>
      </c>
      <c r="D4691">
        <v>2404.08</v>
      </c>
      <c r="E4691">
        <v>2038.07</v>
      </c>
      <c r="F4691">
        <v>2152.58</v>
      </c>
      <c r="G4691">
        <v>1819.51</v>
      </c>
      <c r="H4691">
        <v>1757.66</v>
      </c>
      <c r="I4691">
        <v>2727.48</v>
      </c>
      <c r="J4691">
        <v>4218.34</v>
      </c>
      <c r="K4691">
        <v>3281.83</v>
      </c>
    </row>
    <row r="4692" spans="1:11">
      <c r="A4692" s="1">
        <v>39437</v>
      </c>
      <c r="B4692">
        <v>3636.74</v>
      </c>
      <c r="C4692">
        <v>4022.93</v>
      </c>
      <c r="D4692">
        <v>2448.58</v>
      </c>
      <c r="E4692">
        <v>2081.61</v>
      </c>
      <c r="F4692">
        <v>2174.61</v>
      </c>
      <c r="G4692">
        <v>1835.57</v>
      </c>
      <c r="H4692">
        <v>1788.47</v>
      </c>
      <c r="I4692">
        <v>2761.24</v>
      </c>
      <c r="J4692">
        <v>4273.7700000000004</v>
      </c>
      <c r="K4692">
        <v>3312.79</v>
      </c>
    </row>
    <row r="4693" spans="1:11">
      <c r="A4693" s="1">
        <v>39440</v>
      </c>
      <c r="B4693">
        <v>3659.87</v>
      </c>
      <c r="C4693">
        <v>4097.3100000000004</v>
      </c>
      <c r="D4693">
        <v>2473.85</v>
      </c>
      <c r="E4693">
        <v>2090.31</v>
      </c>
      <c r="F4693">
        <v>2177.62</v>
      </c>
      <c r="G4693">
        <v>1857.62</v>
      </c>
      <c r="H4693">
        <v>1800.4</v>
      </c>
      <c r="I4693">
        <v>2778.43</v>
      </c>
      <c r="J4693">
        <v>4287.6000000000004</v>
      </c>
      <c r="K4693">
        <v>3331.23</v>
      </c>
    </row>
    <row r="4694" spans="1:11">
      <c r="A4694" s="1">
        <v>39441</v>
      </c>
      <c r="B4694">
        <v>3659.87</v>
      </c>
      <c r="C4694">
        <v>4097.3100000000004</v>
      </c>
      <c r="D4694">
        <v>2473.85</v>
      </c>
      <c r="E4694">
        <v>2090.31</v>
      </c>
      <c r="F4694">
        <v>2177.62</v>
      </c>
      <c r="G4694">
        <v>1857.62</v>
      </c>
      <c r="H4694">
        <v>1800.4</v>
      </c>
      <c r="I4694">
        <v>2778.43</v>
      </c>
      <c r="J4694">
        <v>4287.6000000000004</v>
      </c>
      <c r="K4694">
        <v>3331.23</v>
      </c>
    </row>
    <row r="4695" spans="1:11">
      <c r="A4695" s="1">
        <v>39442</v>
      </c>
      <c r="B4695">
        <v>3695.36</v>
      </c>
      <c r="C4695">
        <v>4077.68</v>
      </c>
      <c r="D4695">
        <v>2472.06</v>
      </c>
      <c r="E4695">
        <v>2098.3000000000002</v>
      </c>
      <c r="F4695">
        <v>2166.91</v>
      </c>
      <c r="G4695">
        <v>1841.62</v>
      </c>
      <c r="H4695">
        <v>1804.54</v>
      </c>
      <c r="I4695">
        <v>2771.42</v>
      </c>
      <c r="J4695">
        <v>4294.78</v>
      </c>
      <c r="K4695">
        <v>3333.68</v>
      </c>
    </row>
    <row r="4696" spans="1:11">
      <c r="A4696" s="1">
        <v>39443</v>
      </c>
      <c r="B4696">
        <v>3656.29</v>
      </c>
      <c r="C4696">
        <v>3994.44</v>
      </c>
      <c r="D4696">
        <v>2438.96</v>
      </c>
      <c r="E4696">
        <v>2066.37</v>
      </c>
      <c r="F4696">
        <v>2148.25</v>
      </c>
      <c r="G4696">
        <v>1815.4</v>
      </c>
      <c r="H4696">
        <v>1788.59</v>
      </c>
      <c r="I4696">
        <v>2739.99</v>
      </c>
      <c r="J4696">
        <v>4247.1899999999996</v>
      </c>
      <c r="K4696">
        <v>3272.97</v>
      </c>
    </row>
    <row r="4697" spans="1:11">
      <c r="A4697" s="1">
        <v>39444</v>
      </c>
      <c r="B4697">
        <v>3683.82</v>
      </c>
      <c r="C4697">
        <v>3957.28</v>
      </c>
      <c r="D4697">
        <v>2443.5300000000002</v>
      </c>
      <c r="E4697">
        <v>2068.8200000000002</v>
      </c>
      <c r="F4697">
        <v>2160.12</v>
      </c>
      <c r="G4697">
        <v>1807.67</v>
      </c>
      <c r="H4697">
        <v>1787.43</v>
      </c>
      <c r="I4697">
        <v>2749.35</v>
      </c>
      <c r="J4697">
        <v>4253.1000000000004</v>
      </c>
      <c r="K4697">
        <v>3276.03</v>
      </c>
    </row>
    <row r="4698" spans="1:11">
      <c r="A4698" s="1">
        <v>39447</v>
      </c>
      <c r="B4698">
        <v>3645.35</v>
      </c>
      <c r="C4698">
        <v>3985.64</v>
      </c>
      <c r="D4698">
        <v>2425.06</v>
      </c>
      <c r="E4698">
        <v>2055.12</v>
      </c>
      <c r="F4698">
        <v>2140.81</v>
      </c>
      <c r="G4698">
        <v>1808.61</v>
      </c>
      <c r="H4698">
        <v>1779.8</v>
      </c>
      <c r="I4698">
        <v>2723.59</v>
      </c>
      <c r="J4698">
        <v>4219.24</v>
      </c>
      <c r="K4698">
        <v>3247.71</v>
      </c>
    </row>
    <row r="4699" spans="1:11">
      <c r="A4699" s="1">
        <v>39448</v>
      </c>
      <c r="B4699">
        <v>3645.35</v>
      </c>
      <c r="C4699">
        <v>3985.64</v>
      </c>
      <c r="D4699">
        <v>2425.06</v>
      </c>
      <c r="E4699">
        <v>2055.12</v>
      </c>
      <c r="F4699">
        <v>2140.81</v>
      </c>
      <c r="G4699">
        <v>1808.61</v>
      </c>
      <c r="H4699">
        <v>1779.8</v>
      </c>
      <c r="I4699">
        <v>2723.59</v>
      </c>
      <c r="J4699">
        <v>4219.24</v>
      </c>
      <c r="K4699">
        <v>3247.71</v>
      </c>
    </row>
    <row r="4700" spans="1:11">
      <c r="A4700" s="1">
        <v>39449</v>
      </c>
      <c r="B4700">
        <v>3686.69</v>
      </c>
      <c r="C4700">
        <v>3905.93</v>
      </c>
      <c r="D4700">
        <v>2369.1</v>
      </c>
      <c r="E4700">
        <v>2027.91</v>
      </c>
      <c r="F4700">
        <v>2118.0500000000002</v>
      </c>
      <c r="G4700">
        <v>1766.72</v>
      </c>
      <c r="H4700">
        <v>1745.86</v>
      </c>
      <c r="I4700">
        <v>2674.92</v>
      </c>
      <c r="J4700">
        <v>4179.8900000000003</v>
      </c>
      <c r="K4700">
        <v>3163.9</v>
      </c>
    </row>
    <row r="4701" spans="1:11">
      <c r="A4701" s="1">
        <v>39450</v>
      </c>
      <c r="B4701">
        <v>3684.78</v>
      </c>
      <c r="C4701">
        <v>3865.19</v>
      </c>
      <c r="D4701">
        <v>2373.21</v>
      </c>
      <c r="E4701">
        <v>2029.39</v>
      </c>
      <c r="F4701">
        <v>2119.41</v>
      </c>
      <c r="G4701">
        <v>1731.68</v>
      </c>
      <c r="H4701">
        <v>1736.17</v>
      </c>
      <c r="I4701">
        <v>2665.45</v>
      </c>
      <c r="J4701">
        <v>4201.4399999999996</v>
      </c>
      <c r="K4701">
        <v>3141.54</v>
      </c>
    </row>
    <row r="4702" spans="1:11">
      <c r="A4702" s="1">
        <v>39451</v>
      </c>
      <c r="B4702">
        <v>3571.73</v>
      </c>
      <c r="C4702">
        <v>3728.53</v>
      </c>
      <c r="D4702">
        <v>2302.29</v>
      </c>
      <c r="E4702">
        <v>1969.45</v>
      </c>
      <c r="F4702">
        <v>2113.59</v>
      </c>
      <c r="G4702">
        <v>1668.9</v>
      </c>
      <c r="H4702">
        <v>1698.84</v>
      </c>
      <c r="I4702">
        <v>2640.5</v>
      </c>
      <c r="J4702">
        <v>4150.04</v>
      </c>
      <c r="K4702">
        <v>3010.01</v>
      </c>
    </row>
    <row r="4703" spans="1:11">
      <c r="A4703" s="1">
        <v>39454</v>
      </c>
      <c r="B4703">
        <v>3529.55</v>
      </c>
      <c r="C4703">
        <v>3744.87</v>
      </c>
      <c r="D4703">
        <v>2281.3200000000002</v>
      </c>
      <c r="E4703">
        <v>1949.93</v>
      </c>
      <c r="F4703">
        <v>2156.7600000000002</v>
      </c>
      <c r="G4703">
        <v>1676.12</v>
      </c>
      <c r="H4703">
        <v>1729.59</v>
      </c>
      <c r="I4703">
        <v>2675.5</v>
      </c>
      <c r="J4703">
        <v>4242.04</v>
      </c>
      <c r="K4703">
        <v>2982.72</v>
      </c>
    </row>
    <row r="4704" spans="1:11">
      <c r="A4704" s="1">
        <v>39455</v>
      </c>
      <c r="B4704">
        <v>3484.86</v>
      </c>
      <c r="C4704">
        <v>3575.51</v>
      </c>
      <c r="D4704">
        <v>2219.5500000000002</v>
      </c>
      <c r="E4704">
        <v>1904.65</v>
      </c>
      <c r="F4704">
        <v>2153.25</v>
      </c>
      <c r="G4704">
        <v>1635.43</v>
      </c>
      <c r="H4704">
        <v>1654.8</v>
      </c>
      <c r="I4704">
        <v>2648.85</v>
      </c>
      <c r="J4704">
        <v>4258.07</v>
      </c>
      <c r="K4704">
        <v>2904.78</v>
      </c>
    </row>
    <row r="4705" spans="1:11">
      <c r="A4705" s="1">
        <v>39456</v>
      </c>
      <c r="B4705">
        <v>3525.36</v>
      </c>
      <c r="C4705">
        <v>3633.01</v>
      </c>
      <c r="D4705">
        <v>2233.0500000000002</v>
      </c>
      <c r="E4705">
        <v>1916.16</v>
      </c>
      <c r="F4705">
        <v>2178.7600000000002</v>
      </c>
      <c r="G4705">
        <v>1646.24</v>
      </c>
      <c r="H4705">
        <v>1623.28</v>
      </c>
      <c r="I4705">
        <v>2664.16</v>
      </c>
      <c r="J4705">
        <v>4329.3999999999996</v>
      </c>
      <c r="K4705">
        <v>2927.51</v>
      </c>
    </row>
    <row r="4706" spans="1:11">
      <c r="A4706" s="1">
        <v>39457</v>
      </c>
      <c r="B4706">
        <v>3507.13</v>
      </c>
      <c r="C4706">
        <v>3745.19</v>
      </c>
      <c r="D4706">
        <v>2263.9699999999998</v>
      </c>
      <c r="E4706">
        <v>1953.45</v>
      </c>
      <c r="F4706">
        <v>2173.58</v>
      </c>
      <c r="G4706">
        <v>1669.69</v>
      </c>
      <c r="H4706">
        <v>1657.74</v>
      </c>
      <c r="I4706">
        <v>2686.15</v>
      </c>
      <c r="J4706">
        <v>4338.26</v>
      </c>
      <c r="K4706">
        <v>2952.8</v>
      </c>
    </row>
    <row r="4707" spans="1:11">
      <c r="A4707" s="1">
        <v>39458</v>
      </c>
      <c r="B4707">
        <v>3464.1</v>
      </c>
      <c r="C4707">
        <v>3750.86</v>
      </c>
      <c r="D4707">
        <v>2215.38</v>
      </c>
      <c r="E4707">
        <v>1927.83</v>
      </c>
      <c r="F4707">
        <v>2163.25</v>
      </c>
      <c r="G4707">
        <v>1629.19</v>
      </c>
      <c r="H4707">
        <v>1617.09</v>
      </c>
      <c r="I4707">
        <v>2633.89</v>
      </c>
      <c r="J4707">
        <v>4340.3999999999996</v>
      </c>
      <c r="K4707">
        <v>2883.14</v>
      </c>
    </row>
    <row r="4708" spans="1:11">
      <c r="A4708" s="1">
        <v>39461</v>
      </c>
      <c r="B4708">
        <v>3558.32</v>
      </c>
      <c r="C4708">
        <v>3769.56</v>
      </c>
      <c r="D4708">
        <v>2255.77</v>
      </c>
      <c r="E4708">
        <v>1985.51</v>
      </c>
      <c r="F4708">
        <v>2167.0700000000002</v>
      </c>
      <c r="G4708">
        <v>1636.44</v>
      </c>
      <c r="H4708">
        <v>1630.26</v>
      </c>
      <c r="I4708">
        <v>2626.26</v>
      </c>
      <c r="J4708">
        <v>4334.16</v>
      </c>
      <c r="K4708">
        <v>2933.78</v>
      </c>
    </row>
    <row r="4709" spans="1:11">
      <c r="A4709" s="1">
        <v>39462</v>
      </c>
      <c r="B4709">
        <v>3411.01</v>
      </c>
      <c r="C4709">
        <v>3644.68</v>
      </c>
      <c r="D4709">
        <v>2200.65</v>
      </c>
      <c r="E4709">
        <v>1929.28</v>
      </c>
      <c r="F4709">
        <v>2136.31</v>
      </c>
      <c r="G4709">
        <v>1590.9</v>
      </c>
      <c r="H4709">
        <v>1596.14</v>
      </c>
      <c r="I4709">
        <v>2585.38</v>
      </c>
      <c r="J4709">
        <v>4268.74</v>
      </c>
      <c r="K4709">
        <v>2852.5</v>
      </c>
    </row>
    <row r="4710" spans="1:11">
      <c r="A4710" s="1">
        <v>39463</v>
      </c>
      <c r="B4710">
        <v>3299.72</v>
      </c>
      <c r="C4710">
        <v>3672.97</v>
      </c>
      <c r="D4710">
        <v>2190</v>
      </c>
      <c r="E4710">
        <v>1894.9</v>
      </c>
      <c r="F4710">
        <v>2110.67</v>
      </c>
      <c r="G4710">
        <v>1621.02</v>
      </c>
      <c r="H4710">
        <v>1592.07</v>
      </c>
      <c r="I4710">
        <v>2602.12</v>
      </c>
      <c r="J4710">
        <v>4319.95</v>
      </c>
      <c r="K4710">
        <v>2856.85</v>
      </c>
    </row>
    <row r="4711" spans="1:11">
      <c r="A4711" s="1">
        <v>39464</v>
      </c>
      <c r="B4711">
        <v>3162.34</v>
      </c>
      <c r="C4711">
        <v>3483.03</v>
      </c>
      <c r="D4711">
        <v>2108.4499999999998</v>
      </c>
      <c r="E4711">
        <v>1812.69</v>
      </c>
      <c r="F4711">
        <v>2033.63</v>
      </c>
      <c r="G4711">
        <v>1595.51</v>
      </c>
      <c r="H4711">
        <v>1564.02</v>
      </c>
      <c r="I4711">
        <v>2556.83</v>
      </c>
      <c r="J4711">
        <v>4255.95</v>
      </c>
      <c r="K4711">
        <v>2804.13</v>
      </c>
    </row>
    <row r="4712" spans="1:11">
      <c r="A4712" s="1">
        <v>39465</v>
      </c>
      <c r="B4712">
        <v>3172.02</v>
      </c>
      <c r="C4712">
        <v>3432.19</v>
      </c>
      <c r="D4712">
        <v>2116.14</v>
      </c>
      <c r="E4712">
        <v>1833.83</v>
      </c>
      <c r="F4712">
        <v>2000.11</v>
      </c>
      <c r="G4712">
        <v>1601.01</v>
      </c>
      <c r="H4712">
        <v>1479.98</v>
      </c>
      <c r="I4712">
        <v>2533.23</v>
      </c>
      <c r="J4712">
        <v>4187.3</v>
      </c>
      <c r="K4712">
        <v>2826.66</v>
      </c>
    </row>
    <row r="4713" spans="1:11">
      <c r="A4713" s="1">
        <v>39468</v>
      </c>
      <c r="B4713">
        <v>3172.02</v>
      </c>
      <c r="C4713">
        <v>3432.19</v>
      </c>
      <c r="D4713">
        <v>2116.14</v>
      </c>
      <c r="E4713">
        <v>1833.83</v>
      </c>
      <c r="F4713">
        <v>2000.11</v>
      </c>
      <c r="G4713">
        <v>1601.01</v>
      </c>
      <c r="H4713">
        <v>1479.98</v>
      </c>
      <c r="I4713">
        <v>2533.23</v>
      </c>
      <c r="J4713">
        <v>4187.3</v>
      </c>
      <c r="K4713">
        <v>2826.66</v>
      </c>
    </row>
    <row r="4714" spans="1:11">
      <c r="A4714" s="1">
        <v>39469</v>
      </c>
      <c r="B4714">
        <v>3093.31</v>
      </c>
      <c r="C4714">
        <v>3523.73</v>
      </c>
      <c r="D4714">
        <v>2116.84</v>
      </c>
      <c r="E4714">
        <v>1817.5</v>
      </c>
      <c r="F4714">
        <v>1939.14</v>
      </c>
      <c r="G4714">
        <v>1645.05</v>
      </c>
      <c r="H4714">
        <v>1462.52</v>
      </c>
      <c r="I4714">
        <v>2505.5700000000002</v>
      </c>
      <c r="J4714">
        <v>4059.34</v>
      </c>
      <c r="K4714">
        <v>2747.95</v>
      </c>
    </row>
    <row r="4715" spans="1:11">
      <c r="A4715" s="1">
        <v>39470</v>
      </c>
      <c r="B4715">
        <v>3097.83</v>
      </c>
      <c r="C4715">
        <v>3780.47</v>
      </c>
      <c r="D4715">
        <v>2186.27</v>
      </c>
      <c r="E4715">
        <v>1855.83</v>
      </c>
      <c r="F4715">
        <v>2003.99</v>
      </c>
      <c r="G4715">
        <v>1737.91</v>
      </c>
      <c r="H4715">
        <v>1481.52</v>
      </c>
      <c r="I4715">
        <v>2544.08</v>
      </c>
      <c r="J4715">
        <v>4026.36</v>
      </c>
      <c r="K4715">
        <v>2758.77</v>
      </c>
    </row>
    <row r="4716" spans="1:11">
      <c r="A4716" s="1">
        <v>39471</v>
      </c>
      <c r="B4716">
        <v>3207.04</v>
      </c>
      <c r="C4716">
        <v>3785.16</v>
      </c>
      <c r="D4716">
        <v>2193.64</v>
      </c>
      <c r="E4716">
        <v>1881.98</v>
      </c>
      <c r="F4716">
        <v>1951.58</v>
      </c>
      <c r="G4716">
        <v>1742.58</v>
      </c>
      <c r="H4716">
        <v>1488.74</v>
      </c>
      <c r="I4716">
        <v>2525.71</v>
      </c>
      <c r="J4716">
        <v>4034.63</v>
      </c>
      <c r="K4716">
        <v>2855.12</v>
      </c>
    </row>
    <row r="4717" spans="1:11">
      <c r="A4717" s="1">
        <v>39472</v>
      </c>
      <c r="B4717">
        <v>3188.86</v>
      </c>
      <c r="C4717">
        <v>3712.85</v>
      </c>
      <c r="D4717">
        <v>2192.4299999999998</v>
      </c>
      <c r="E4717">
        <v>1880.9</v>
      </c>
      <c r="F4717">
        <v>1920.78</v>
      </c>
      <c r="G4717">
        <v>1707.79</v>
      </c>
      <c r="H4717">
        <v>1483.81</v>
      </c>
      <c r="I4717">
        <v>2494.6999999999998</v>
      </c>
      <c r="J4717">
        <v>4000.22</v>
      </c>
      <c r="K4717">
        <v>2826.49</v>
      </c>
    </row>
    <row r="4718" spans="1:11">
      <c r="A4718" s="1">
        <v>39475</v>
      </c>
      <c r="B4718">
        <v>3252.18</v>
      </c>
      <c r="C4718">
        <v>3829.52</v>
      </c>
      <c r="D4718">
        <v>2218.46</v>
      </c>
      <c r="E4718">
        <v>1923.74</v>
      </c>
      <c r="F4718">
        <v>1953.15</v>
      </c>
      <c r="G4718">
        <v>1760.61</v>
      </c>
      <c r="H4718">
        <v>1517.26</v>
      </c>
      <c r="I4718">
        <v>2534.5700000000002</v>
      </c>
      <c r="J4718">
        <v>4049.48</v>
      </c>
      <c r="K4718">
        <v>2861.49</v>
      </c>
    </row>
    <row r="4719" spans="1:11">
      <c r="A4719" s="1">
        <v>39476</v>
      </c>
      <c r="B4719">
        <v>3262.48</v>
      </c>
      <c r="C4719">
        <v>3885.7</v>
      </c>
      <c r="D4719">
        <v>2240.9899999999998</v>
      </c>
      <c r="E4719">
        <v>1935.14</v>
      </c>
      <c r="F4719">
        <v>1962.1</v>
      </c>
      <c r="G4719">
        <v>1781.95</v>
      </c>
      <c r="H4719">
        <v>1566.54</v>
      </c>
      <c r="I4719">
        <v>2534.34</v>
      </c>
      <c r="J4719">
        <v>4091.82</v>
      </c>
      <c r="K4719">
        <v>2887.4</v>
      </c>
    </row>
    <row r="4720" spans="1:11">
      <c r="A4720" s="1">
        <v>39477</v>
      </c>
      <c r="B4720">
        <v>3237.62</v>
      </c>
      <c r="C4720">
        <v>3836.13</v>
      </c>
      <c r="D4720">
        <v>2249.4299999999998</v>
      </c>
      <c r="E4720">
        <v>1930.28</v>
      </c>
      <c r="F4720">
        <v>1957.56</v>
      </c>
      <c r="G4720">
        <v>1762.3</v>
      </c>
      <c r="H4720">
        <v>1544.46</v>
      </c>
      <c r="I4720">
        <v>2508.88</v>
      </c>
      <c r="J4720">
        <v>4062.76</v>
      </c>
      <c r="K4720">
        <v>2900.11</v>
      </c>
    </row>
    <row r="4721" spans="1:11">
      <c r="A4721" s="1">
        <v>39478</v>
      </c>
      <c r="B4721">
        <v>3224.19</v>
      </c>
      <c r="C4721">
        <v>3955.09</v>
      </c>
      <c r="D4721">
        <v>2285.34</v>
      </c>
      <c r="E4721">
        <v>1969.64</v>
      </c>
      <c r="F4721">
        <v>1994.82</v>
      </c>
      <c r="G4721">
        <v>1835.17</v>
      </c>
      <c r="H4721">
        <v>1575.97</v>
      </c>
      <c r="I4721">
        <v>2535.69</v>
      </c>
      <c r="J4721">
        <v>4108.3</v>
      </c>
      <c r="K4721">
        <v>2927.89</v>
      </c>
    </row>
    <row r="4722" spans="1:11">
      <c r="A4722" s="1">
        <v>39479</v>
      </c>
      <c r="B4722">
        <v>3283.27</v>
      </c>
      <c r="C4722">
        <v>4056.49</v>
      </c>
      <c r="D4722">
        <v>2323.69</v>
      </c>
      <c r="E4722">
        <v>2008.71</v>
      </c>
      <c r="F4722">
        <v>2027.13</v>
      </c>
      <c r="G4722">
        <v>1865.14</v>
      </c>
      <c r="H4722">
        <v>1584.47</v>
      </c>
      <c r="I4722">
        <v>2585.61</v>
      </c>
      <c r="J4722">
        <v>4150.09</v>
      </c>
      <c r="K4722">
        <v>3032.05</v>
      </c>
    </row>
    <row r="4723" spans="1:11">
      <c r="A4723" s="1">
        <v>39482</v>
      </c>
      <c r="B4723">
        <v>3314.55</v>
      </c>
      <c r="C4723">
        <v>3951.03</v>
      </c>
      <c r="D4723">
        <v>2308.29</v>
      </c>
      <c r="E4723">
        <v>1977.48</v>
      </c>
      <c r="F4723">
        <v>2060.9899999999998</v>
      </c>
      <c r="G4723">
        <v>1811.5</v>
      </c>
      <c r="H4723">
        <v>1587.87</v>
      </c>
      <c r="I4723">
        <v>2563.9499999999998</v>
      </c>
      <c r="J4723">
        <v>4158.2299999999996</v>
      </c>
      <c r="K4723">
        <v>2992.55</v>
      </c>
    </row>
    <row r="4724" spans="1:11">
      <c r="A4724" s="1">
        <v>39483</v>
      </c>
      <c r="B4724">
        <v>3183.5</v>
      </c>
      <c r="C4724">
        <v>3780.53</v>
      </c>
      <c r="D4724">
        <v>2238.9899999999998</v>
      </c>
      <c r="E4724">
        <v>1915.66</v>
      </c>
      <c r="F4724">
        <v>1992.98</v>
      </c>
      <c r="G4724">
        <v>1754.88</v>
      </c>
      <c r="H4724">
        <v>1518.88</v>
      </c>
      <c r="I4724">
        <v>2511.94</v>
      </c>
      <c r="J4724">
        <v>4079.07</v>
      </c>
      <c r="K4724">
        <v>2899.03</v>
      </c>
    </row>
    <row r="4725" spans="1:11">
      <c r="A4725" s="1">
        <v>39484</v>
      </c>
      <c r="B4725">
        <v>3144.57</v>
      </c>
      <c r="C4725">
        <v>3745.27</v>
      </c>
      <c r="D4725">
        <v>2232.48</v>
      </c>
      <c r="E4725">
        <v>1908.44</v>
      </c>
      <c r="F4725">
        <v>1988.14</v>
      </c>
      <c r="G4725">
        <v>1732.91</v>
      </c>
      <c r="H4725">
        <v>1509.18</v>
      </c>
      <c r="I4725">
        <v>2509.89</v>
      </c>
      <c r="J4725">
        <v>4078.76</v>
      </c>
      <c r="K4725">
        <v>2872.46</v>
      </c>
    </row>
    <row r="4726" spans="1:11">
      <c r="A4726" s="1">
        <v>39485</v>
      </c>
      <c r="B4726">
        <v>3196.63</v>
      </c>
      <c r="C4726">
        <v>3816.99</v>
      </c>
      <c r="D4726">
        <v>2239.81</v>
      </c>
      <c r="E4726">
        <v>1925.98</v>
      </c>
      <c r="F4726">
        <v>1978.06</v>
      </c>
      <c r="G4726">
        <v>1771.75</v>
      </c>
      <c r="H4726">
        <v>1498.7</v>
      </c>
      <c r="I4726">
        <v>2531.0500000000002</v>
      </c>
      <c r="J4726">
        <v>4091.03</v>
      </c>
      <c r="K4726">
        <v>2871.04</v>
      </c>
    </row>
    <row r="4727" spans="1:11">
      <c r="A4727" s="1">
        <v>39486</v>
      </c>
      <c r="B4727">
        <v>3265.64</v>
      </c>
      <c r="C4727">
        <v>3734.79</v>
      </c>
      <c r="D4727">
        <v>2228.33</v>
      </c>
      <c r="E4727">
        <v>1944.85</v>
      </c>
      <c r="F4727">
        <v>1967.19</v>
      </c>
      <c r="G4727">
        <v>1752.11</v>
      </c>
      <c r="H4727">
        <v>1510.7</v>
      </c>
      <c r="I4727">
        <v>2513.7600000000002</v>
      </c>
      <c r="J4727">
        <v>4060.89</v>
      </c>
      <c r="K4727">
        <v>2881.67</v>
      </c>
    </row>
    <row r="4728" spans="1:11">
      <c r="A4728" s="1">
        <v>39489</v>
      </c>
      <c r="B4728">
        <v>3367.74</v>
      </c>
      <c r="C4728">
        <v>3670.31</v>
      </c>
      <c r="D4728">
        <v>2248.62</v>
      </c>
      <c r="E4728">
        <v>1970.66</v>
      </c>
      <c r="F4728">
        <v>1977.55</v>
      </c>
      <c r="G4728">
        <v>1784.39</v>
      </c>
      <c r="H4728">
        <v>1520.99</v>
      </c>
      <c r="I4728">
        <v>2537.94</v>
      </c>
      <c r="J4728">
        <v>4060.85</v>
      </c>
      <c r="K4728">
        <v>2928.63</v>
      </c>
    </row>
    <row r="4729" spans="1:11">
      <c r="A4729" s="1">
        <v>39490</v>
      </c>
      <c r="B4729">
        <v>3339.54</v>
      </c>
      <c r="C4729">
        <v>3726.1</v>
      </c>
      <c r="D4729">
        <v>2253.37</v>
      </c>
      <c r="E4729">
        <v>1969.1</v>
      </c>
      <c r="F4729">
        <v>1997.96</v>
      </c>
      <c r="G4729">
        <v>1788.3</v>
      </c>
      <c r="H4729">
        <v>1543.97</v>
      </c>
      <c r="I4729">
        <v>2565.2199999999998</v>
      </c>
      <c r="J4729">
        <v>4099.92</v>
      </c>
      <c r="K4729">
        <v>2921.91</v>
      </c>
    </row>
    <row r="4730" spans="1:11">
      <c r="A4730" s="1">
        <v>39491</v>
      </c>
      <c r="B4730">
        <v>3436.34</v>
      </c>
      <c r="C4730">
        <v>3750.86</v>
      </c>
      <c r="D4730">
        <v>2300.94</v>
      </c>
      <c r="E4730">
        <v>1996.26</v>
      </c>
      <c r="F4730">
        <v>1998.89</v>
      </c>
      <c r="G4730">
        <v>1808.51</v>
      </c>
      <c r="H4730">
        <v>1593.3</v>
      </c>
      <c r="I4730">
        <v>2573.4699999999998</v>
      </c>
      <c r="J4730">
        <v>4115.21</v>
      </c>
      <c r="K4730">
        <v>3001.27</v>
      </c>
    </row>
    <row r="4731" spans="1:11">
      <c r="A4731" s="1">
        <v>39492</v>
      </c>
      <c r="B4731">
        <v>3422.72</v>
      </c>
      <c r="C4731">
        <v>3692.18</v>
      </c>
      <c r="D4731">
        <v>2270.11</v>
      </c>
      <c r="E4731">
        <v>1972.34</v>
      </c>
      <c r="F4731">
        <v>1978.35</v>
      </c>
      <c r="G4731">
        <v>1766.67</v>
      </c>
      <c r="H4731">
        <v>1574.96</v>
      </c>
      <c r="I4731">
        <v>2546.61</v>
      </c>
      <c r="J4731">
        <v>4072.4</v>
      </c>
      <c r="K4731">
        <v>2932.47</v>
      </c>
    </row>
    <row r="4732" spans="1:11">
      <c r="A4732" s="1">
        <v>39493</v>
      </c>
      <c r="B4732">
        <v>3398.95</v>
      </c>
      <c r="C4732">
        <v>3718.78</v>
      </c>
      <c r="D4732">
        <v>2260.84</v>
      </c>
      <c r="E4732">
        <v>1969.82</v>
      </c>
      <c r="F4732">
        <v>1986.11</v>
      </c>
      <c r="G4732">
        <v>1764.66</v>
      </c>
      <c r="H4732">
        <v>1580.39</v>
      </c>
      <c r="I4732">
        <v>2569.35</v>
      </c>
      <c r="J4732">
        <v>4085.33</v>
      </c>
      <c r="K4732">
        <v>2916.68</v>
      </c>
    </row>
    <row r="4733" spans="1:11">
      <c r="A4733" s="1">
        <v>39496</v>
      </c>
      <c r="B4733">
        <v>3398.95</v>
      </c>
      <c r="C4733">
        <v>3718.78</v>
      </c>
      <c r="D4733">
        <v>2260.84</v>
      </c>
      <c r="E4733">
        <v>1969.82</v>
      </c>
      <c r="F4733">
        <v>1986.11</v>
      </c>
      <c r="G4733">
        <v>1764.66</v>
      </c>
      <c r="H4733">
        <v>1580.39</v>
      </c>
      <c r="I4733">
        <v>2569.35</v>
      </c>
      <c r="J4733">
        <v>4085.33</v>
      </c>
      <c r="K4733">
        <v>2916.68</v>
      </c>
    </row>
    <row r="4734" spans="1:11">
      <c r="A4734" s="1">
        <v>39497</v>
      </c>
      <c r="B4734">
        <v>3503.13</v>
      </c>
      <c r="C4734">
        <v>3676.01</v>
      </c>
      <c r="D4734">
        <v>2262.0100000000002</v>
      </c>
      <c r="E4734">
        <v>1995.85</v>
      </c>
      <c r="F4734">
        <v>1985.61</v>
      </c>
      <c r="G4734">
        <v>1750.75</v>
      </c>
      <c r="H4734">
        <v>1529.41</v>
      </c>
      <c r="I4734">
        <v>2568.5</v>
      </c>
      <c r="J4734">
        <v>4107.1400000000003</v>
      </c>
      <c r="K4734">
        <v>2899.16</v>
      </c>
    </row>
    <row r="4735" spans="1:11">
      <c r="A4735" s="1">
        <v>39498</v>
      </c>
      <c r="B4735">
        <v>3569.35</v>
      </c>
      <c r="C4735">
        <v>3740.46</v>
      </c>
      <c r="D4735">
        <v>2283.4</v>
      </c>
      <c r="E4735">
        <v>2020.65</v>
      </c>
      <c r="F4735">
        <v>1986.71</v>
      </c>
      <c r="G4735">
        <v>1781.77</v>
      </c>
      <c r="H4735">
        <v>1506.55</v>
      </c>
      <c r="I4735">
        <v>2571.0100000000002</v>
      </c>
      <c r="J4735">
        <v>4114.3100000000004</v>
      </c>
      <c r="K4735">
        <v>2943.87</v>
      </c>
    </row>
    <row r="4736" spans="1:11">
      <c r="A4736" s="1">
        <v>39499</v>
      </c>
      <c r="B4736">
        <v>3478.83</v>
      </c>
      <c r="C4736">
        <v>3675.96</v>
      </c>
      <c r="D4736">
        <v>2257.48</v>
      </c>
      <c r="E4736">
        <v>1991.65</v>
      </c>
      <c r="F4736">
        <v>1953.14</v>
      </c>
      <c r="G4736">
        <v>1746.05</v>
      </c>
      <c r="H4736">
        <v>1483.89</v>
      </c>
      <c r="I4736">
        <v>2549.64</v>
      </c>
      <c r="J4736">
        <v>4053.88</v>
      </c>
      <c r="K4736">
        <v>2918.65</v>
      </c>
    </row>
    <row r="4737" spans="1:11">
      <c r="A4737" s="1">
        <v>39500</v>
      </c>
      <c r="B4737">
        <v>3516.88</v>
      </c>
      <c r="C4737">
        <v>3739.54</v>
      </c>
      <c r="D4737">
        <v>2276.59</v>
      </c>
      <c r="E4737">
        <v>2002.57</v>
      </c>
      <c r="F4737">
        <v>1971.05</v>
      </c>
      <c r="G4737">
        <v>1764.27</v>
      </c>
      <c r="H4737">
        <v>1503.11</v>
      </c>
      <c r="I4737">
        <v>2572.8000000000002</v>
      </c>
      <c r="J4737">
        <v>4061.6</v>
      </c>
      <c r="K4737">
        <v>2933.19</v>
      </c>
    </row>
    <row r="4738" spans="1:11">
      <c r="A4738" s="1">
        <v>39503</v>
      </c>
      <c r="B4738">
        <v>3613.71</v>
      </c>
      <c r="C4738">
        <v>3810.11</v>
      </c>
      <c r="D4738">
        <v>2315.9299999999998</v>
      </c>
      <c r="E4738">
        <v>2049.52</v>
      </c>
      <c r="F4738">
        <v>1981.27</v>
      </c>
      <c r="G4738">
        <v>1793.82</v>
      </c>
      <c r="H4738">
        <v>1541.57</v>
      </c>
      <c r="I4738">
        <v>2589.98</v>
      </c>
      <c r="J4738">
        <v>4127.2700000000004</v>
      </c>
      <c r="K4738">
        <v>2970.42</v>
      </c>
    </row>
    <row r="4739" spans="1:11">
      <c r="A4739" s="1">
        <v>39504</v>
      </c>
      <c r="B4739">
        <v>3671.68</v>
      </c>
      <c r="C4739">
        <v>3827.34</v>
      </c>
      <c r="D4739">
        <v>2333.04</v>
      </c>
      <c r="E4739">
        <v>2053.5500000000002</v>
      </c>
      <c r="F4739">
        <v>1996.93</v>
      </c>
      <c r="G4739">
        <v>1830.84</v>
      </c>
      <c r="H4739">
        <v>1547.44</v>
      </c>
      <c r="I4739">
        <v>2602.2199999999998</v>
      </c>
      <c r="J4739">
        <v>4149.8599999999997</v>
      </c>
      <c r="K4739">
        <v>2996.69</v>
      </c>
    </row>
    <row r="4740" spans="1:11">
      <c r="A4740" s="1">
        <v>39505</v>
      </c>
      <c r="B4740">
        <v>3619.01</v>
      </c>
      <c r="C4740">
        <v>3841.91</v>
      </c>
      <c r="D4740">
        <v>2329.2399999999998</v>
      </c>
      <c r="E4740">
        <v>2054.23</v>
      </c>
      <c r="F4740">
        <v>1958</v>
      </c>
      <c r="G4740">
        <v>1826.97</v>
      </c>
      <c r="H4740">
        <v>1526.24</v>
      </c>
      <c r="I4740">
        <v>2592.5</v>
      </c>
      <c r="J4740">
        <v>4127.3999999999996</v>
      </c>
      <c r="K4740">
        <v>3012.59</v>
      </c>
    </row>
    <row r="4741" spans="1:11">
      <c r="A4741" s="1">
        <v>39506</v>
      </c>
      <c r="B4741">
        <v>3696.14</v>
      </c>
      <c r="C4741">
        <v>3733.03</v>
      </c>
      <c r="D4741">
        <v>2312.65</v>
      </c>
      <c r="E4741">
        <v>2041.43</v>
      </c>
      <c r="F4741">
        <v>1949.02</v>
      </c>
      <c r="G4741">
        <v>1773.47</v>
      </c>
      <c r="H4741">
        <v>1525.06</v>
      </c>
      <c r="I4741">
        <v>2578.5500000000002</v>
      </c>
      <c r="J4741">
        <v>4096.9399999999996</v>
      </c>
      <c r="K4741">
        <v>2955.02</v>
      </c>
    </row>
    <row r="4742" spans="1:11">
      <c r="A4742" s="1">
        <v>39507</v>
      </c>
      <c r="B4742">
        <v>3569.56</v>
      </c>
      <c r="C4742">
        <v>3589.9</v>
      </c>
      <c r="D4742">
        <v>2248.09</v>
      </c>
      <c r="E4742">
        <v>1961.86</v>
      </c>
      <c r="F4742">
        <v>1888.28</v>
      </c>
      <c r="G4742">
        <v>1712.28</v>
      </c>
      <c r="H4742">
        <v>1461.88</v>
      </c>
      <c r="I4742">
        <v>2525.73</v>
      </c>
      <c r="J4742">
        <v>4020.08</v>
      </c>
      <c r="K4742">
        <v>2884.75</v>
      </c>
    </row>
    <row r="4743" spans="1:11">
      <c r="A4743" s="1">
        <v>39510</v>
      </c>
      <c r="B4743">
        <v>3600.05</v>
      </c>
      <c r="C4743">
        <v>3555.25</v>
      </c>
      <c r="D4743">
        <v>2263.7199999999998</v>
      </c>
      <c r="E4743">
        <v>1984.46</v>
      </c>
      <c r="F4743">
        <v>1904.3</v>
      </c>
      <c r="G4743">
        <v>1709.54</v>
      </c>
      <c r="H4743">
        <v>1463.48</v>
      </c>
      <c r="I4743">
        <v>2542.12</v>
      </c>
      <c r="J4743">
        <v>4022.2</v>
      </c>
      <c r="K4743">
        <v>2865.25</v>
      </c>
    </row>
    <row r="4744" spans="1:11">
      <c r="A4744" s="1">
        <v>39511</v>
      </c>
      <c r="B4744">
        <v>3541.01</v>
      </c>
      <c r="C4744">
        <v>3535.28</v>
      </c>
      <c r="D4744">
        <v>2249.4</v>
      </c>
      <c r="E4744">
        <v>1951.78</v>
      </c>
      <c r="F4744">
        <v>1928.8</v>
      </c>
      <c r="G4744">
        <v>1716.24</v>
      </c>
      <c r="H4744">
        <v>1452.52</v>
      </c>
      <c r="I4744">
        <v>2546.19</v>
      </c>
      <c r="J4744">
        <v>4025.1</v>
      </c>
      <c r="K4744">
        <v>2873.25</v>
      </c>
    </row>
    <row r="4745" spans="1:11">
      <c r="A4745" s="1">
        <v>39512</v>
      </c>
      <c r="B4745">
        <v>3620.54</v>
      </c>
      <c r="C4745">
        <v>3518.3</v>
      </c>
      <c r="D4745">
        <v>2272.63</v>
      </c>
      <c r="E4745">
        <v>1992.28</v>
      </c>
      <c r="F4745">
        <v>1927.43</v>
      </c>
      <c r="G4745">
        <v>1720.96</v>
      </c>
      <c r="H4745">
        <v>1464.96</v>
      </c>
      <c r="I4745">
        <v>2553.89</v>
      </c>
      <c r="J4745">
        <v>4026.94</v>
      </c>
      <c r="K4745">
        <v>2902.43</v>
      </c>
    </row>
    <row r="4746" spans="1:11">
      <c r="A4746" s="1">
        <v>39513</v>
      </c>
      <c r="B4746">
        <v>3540.09</v>
      </c>
      <c r="C4746">
        <v>3378.1</v>
      </c>
      <c r="D4746">
        <v>2226.81</v>
      </c>
      <c r="E4746">
        <v>1957.6</v>
      </c>
      <c r="F4746">
        <v>1884.53</v>
      </c>
      <c r="G4746">
        <v>1662.93</v>
      </c>
      <c r="H4746">
        <v>1434.85</v>
      </c>
      <c r="I4746">
        <v>2515.73</v>
      </c>
      <c r="J4746">
        <v>3934.05</v>
      </c>
      <c r="K4746">
        <v>2832.88</v>
      </c>
    </row>
    <row r="4747" spans="1:11">
      <c r="A4747" s="1">
        <v>39514</v>
      </c>
      <c r="B4747">
        <v>3474.32</v>
      </c>
      <c r="C4747">
        <v>3402.29</v>
      </c>
      <c r="D4747">
        <v>2197.83</v>
      </c>
      <c r="E4747">
        <v>1904.02</v>
      </c>
      <c r="F4747">
        <v>1878</v>
      </c>
      <c r="G4747">
        <v>1647.74</v>
      </c>
      <c r="H4747">
        <v>1432.58</v>
      </c>
      <c r="I4747">
        <v>2500.6999999999998</v>
      </c>
      <c r="J4747">
        <v>3891.88</v>
      </c>
      <c r="K4747">
        <v>2825.08</v>
      </c>
    </row>
    <row r="4748" spans="1:11">
      <c r="A4748" s="1">
        <v>39517</v>
      </c>
      <c r="B4748">
        <v>3408.08</v>
      </c>
      <c r="C4748">
        <v>3302.72</v>
      </c>
      <c r="D4748">
        <v>2154.1</v>
      </c>
      <c r="E4748">
        <v>1844.88</v>
      </c>
      <c r="F4748">
        <v>1867.29</v>
      </c>
      <c r="G4748">
        <v>1619.26</v>
      </c>
      <c r="H4748">
        <v>1396.88</v>
      </c>
      <c r="I4748">
        <v>2496.71</v>
      </c>
      <c r="J4748">
        <v>3835.47</v>
      </c>
      <c r="K4748">
        <v>2778.49</v>
      </c>
    </row>
    <row r="4749" spans="1:11">
      <c r="A4749" s="1">
        <v>39518</v>
      </c>
      <c r="B4749">
        <v>3566.38</v>
      </c>
      <c r="C4749">
        <v>3546.81</v>
      </c>
      <c r="D4749">
        <v>2232.6</v>
      </c>
      <c r="E4749">
        <v>1948.25</v>
      </c>
      <c r="F4749">
        <v>1923.48</v>
      </c>
      <c r="G4749">
        <v>1683.63</v>
      </c>
      <c r="H4749">
        <v>1427.74</v>
      </c>
      <c r="I4749">
        <v>2546.29</v>
      </c>
      <c r="J4749">
        <v>3831.28</v>
      </c>
      <c r="K4749">
        <v>2871.62</v>
      </c>
    </row>
    <row r="4750" spans="1:11">
      <c r="A4750" s="1">
        <v>39519</v>
      </c>
      <c r="B4750">
        <v>3507</v>
      </c>
      <c r="C4750">
        <v>3462.93</v>
      </c>
      <c r="D4750">
        <v>2228.9899999999998</v>
      </c>
      <c r="E4750">
        <v>1941.39</v>
      </c>
      <c r="F4750">
        <v>1897.39</v>
      </c>
      <c r="G4750">
        <v>1666.97</v>
      </c>
      <c r="H4750">
        <v>1400.26</v>
      </c>
      <c r="I4750">
        <v>2545.66</v>
      </c>
      <c r="J4750">
        <v>3825.51</v>
      </c>
      <c r="K4750">
        <v>2855.9</v>
      </c>
    </row>
    <row r="4751" spans="1:11">
      <c r="A4751" s="1">
        <v>39520</v>
      </c>
      <c r="B4751">
        <v>3578.64</v>
      </c>
      <c r="C4751">
        <v>3492.93</v>
      </c>
      <c r="D4751">
        <v>2243.6999999999998</v>
      </c>
      <c r="E4751">
        <v>1974.75</v>
      </c>
      <c r="F4751">
        <v>1899.75</v>
      </c>
      <c r="G4751">
        <v>1680.16</v>
      </c>
      <c r="H4751">
        <v>1403.11</v>
      </c>
      <c r="I4751">
        <v>2542.46</v>
      </c>
      <c r="J4751">
        <v>3842.38</v>
      </c>
      <c r="K4751">
        <v>2867.53</v>
      </c>
    </row>
    <row r="4752" spans="1:11">
      <c r="A4752" s="1">
        <v>39521</v>
      </c>
      <c r="B4752">
        <v>3513.96</v>
      </c>
      <c r="C4752">
        <v>3351.55</v>
      </c>
      <c r="D4752">
        <v>2204.56</v>
      </c>
      <c r="E4752">
        <v>1951.27</v>
      </c>
      <c r="F4752">
        <v>1881.72</v>
      </c>
      <c r="G4752">
        <v>1649.13</v>
      </c>
      <c r="H4752">
        <v>1381.74</v>
      </c>
      <c r="I4752">
        <v>2503.4699999999998</v>
      </c>
      <c r="J4752">
        <v>3779.37</v>
      </c>
      <c r="K4752">
        <v>2799.89</v>
      </c>
    </row>
    <row r="4753" spans="1:11">
      <c r="A4753" s="1">
        <v>39524</v>
      </c>
      <c r="B4753">
        <v>3366.16</v>
      </c>
      <c r="C4753">
        <v>3258.36</v>
      </c>
      <c r="D4753">
        <v>2186.62</v>
      </c>
      <c r="E4753">
        <v>1918.58</v>
      </c>
      <c r="F4753">
        <v>1873.08</v>
      </c>
      <c r="G4753">
        <v>1618.74</v>
      </c>
      <c r="H4753">
        <v>1392.1</v>
      </c>
      <c r="I4753">
        <v>2485.61</v>
      </c>
      <c r="J4753">
        <v>3740.89</v>
      </c>
      <c r="K4753">
        <v>2767.81</v>
      </c>
    </row>
    <row r="4754" spans="1:11">
      <c r="A4754" s="1">
        <v>39525</v>
      </c>
      <c r="B4754">
        <v>3513.66</v>
      </c>
      <c r="C4754">
        <v>3497.86</v>
      </c>
      <c r="D4754">
        <v>2275.75</v>
      </c>
      <c r="E4754">
        <v>1979.7</v>
      </c>
      <c r="F4754">
        <v>1909.71</v>
      </c>
      <c r="G4754">
        <v>1695.25</v>
      </c>
      <c r="H4754">
        <v>1438.08</v>
      </c>
      <c r="I4754">
        <v>2554.2800000000002</v>
      </c>
      <c r="J4754">
        <v>3834.22</v>
      </c>
      <c r="K4754">
        <v>2880.53</v>
      </c>
    </row>
    <row r="4755" spans="1:11">
      <c r="A4755" s="1">
        <v>39526</v>
      </c>
      <c r="B4755">
        <v>3308.52</v>
      </c>
      <c r="C4755">
        <v>3420.57</v>
      </c>
      <c r="D4755">
        <v>2208.98</v>
      </c>
      <c r="E4755">
        <v>1891.61</v>
      </c>
      <c r="F4755">
        <v>1869.9</v>
      </c>
      <c r="G4755">
        <v>1677.64</v>
      </c>
      <c r="H4755">
        <v>1403.6</v>
      </c>
      <c r="I4755">
        <v>2539.71</v>
      </c>
      <c r="J4755">
        <v>3818.49</v>
      </c>
      <c r="K4755">
        <v>2798.8</v>
      </c>
    </row>
    <row r="4756" spans="1:11">
      <c r="A4756" s="1">
        <v>39527</v>
      </c>
      <c r="B4756">
        <v>3310.83</v>
      </c>
      <c r="C4756">
        <v>3611.5</v>
      </c>
      <c r="D4756">
        <v>2233.7800000000002</v>
      </c>
      <c r="E4756">
        <v>1894.63</v>
      </c>
      <c r="F4756">
        <v>1884.08</v>
      </c>
      <c r="G4756">
        <v>1750.87</v>
      </c>
      <c r="H4756">
        <v>1440.69</v>
      </c>
      <c r="I4756">
        <v>2575.64</v>
      </c>
      <c r="J4756">
        <v>3849.75</v>
      </c>
      <c r="K4756">
        <v>2851.5</v>
      </c>
    </row>
    <row r="4757" spans="1:11">
      <c r="A4757" s="1">
        <v>39528</v>
      </c>
      <c r="B4757">
        <v>3310.83</v>
      </c>
      <c r="C4757">
        <v>3611.5</v>
      </c>
      <c r="D4757">
        <v>2233.7800000000002</v>
      </c>
      <c r="E4757">
        <v>1894.63</v>
      </c>
      <c r="F4757">
        <v>1884.08</v>
      </c>
      <c r="G4757">
        <v>1750.87</v>
      </c>
      <c r="H4757">
        <v>1440.69</v>
      </c>
      <c r="I4757">
        <v>2575.64</v>
      </c>
      <c r="J4757">
        <v>3849.75</v>
      </c>
      <c r="K4757">
        <v>2851.5</v>
      </c>
    </row>
    <row r="4758" spans="1:11">
      <c r="A4758" s="1">
        <v>39531</v>
      </c>
      <c r="B4758">
        <v>3370.56</v>
      </c>
      <c r="C4758">
        <v>3699.04</v>
      </c>
      <c r="D4758">
        <v>2288.29</v>
      </c>
      <c r="E4758">
        <v>1951.25</v>
      </c>
      <c r="F4758">
        <v>1878.98</v>
      </c>
      <c r="G4758">
        <v>1811.12</v>
      </c>
      <c r="H4758">
        <v>1489.33</v>
      </c>
      <c r="I4758">
        <v>2597.0500000000002</v>
      </c>
      <c r="J4758">
        <v>3895.42</v>
      </c>
      <c r="K4758">
        <v>2938.67</v>
      </c>
    </row>
    <row r="4759" spans="1:11">
      <c r="A4759" s="1">
        <v>39532</v>
      </c>
      <c r="B4759">
        <v>3424.09</v>
      </c>
      <c r="C4759">
        <v>3703.7</v>
      </c>
      <c r="D4759">
        <v>2313.31</v>
      </c>
      <c r="E4759">
        <v>1987.9</v>
      </c>
      <c r="F4759">
        <v>1883.38</v>
      </c>
      <c r="G4759">
        <v>1802.12</v>
      </c>
      <c r="H4759">
        <v>1469.48</v>
      </c>
      <c r="I4759">
        <v>2603.64</v>
      </c>
      <c r="J4759">
        <v>3902.87</v>
      </c>
      <c r="K4759">
        <v>2945.3</v>
      </c>
    </row>
    <row r="4760" spans="1:11">
      <c r="A4760" s="1">
        <v>39533</v>
      </c>
      <c r="B4760">
        <v>3507.17</v>
      </c>
      <c r="C4760">
        <v>3587.24</v>
      </c>
      <c r="D4760">
        <v>2290.0300000000002</v>
      </c>
      <c r="E4760">
        <v>1978.97</v>
      </c>
      <c r="F4760">
        <v>1892.41</v>
      </c>
      <c r="G4760">
        <v>1759</v>
      </c>
      <c r="H4760">
        <v>1450.9</v>
      </c>
      <c r="I4760">
        <v>2588.2600000000002</v>
      </c>
      <c r="J4760">
        <v>3882.95</v>
      </c>
      <c r="K4760">
        <v>2900.65</v>
      </c>
    </row>
    <row r="4761" spans="1:11">
      <c r="A4761" s="1">
        <v>39534</v>
      </c>
      <c r="B4761">
        <v>3466.17</v>
      </c>
      <c r="C4761">
        <v>3522.17</v>
      </c>
      <c r="D4761">
        <v>2261.36</v>
      </c>
      <c r="E4761">
        <v>1950.27</v>
      </c>
      <c r="F4761">
        <v>1900.14</v>
      </c>
      <c r="G4761">
        <v>1733.24</v>
      </c>
      <c r="H4761">
        <v>1441.03</v>
      </c>
      <c r="I4761">
        <v>2586.64</v>
      </c>
      <c r="J4761">
        <v>3879.3</v>
      </c>
      <c r="K4761">
        <v>2840.94</v>
      </c>
    </row>
    <row r="4762" spans="1:11">
      <c r="A4762" s="1">
        <v>39535</v>
      </c>
      <c r="B4762">
        <v>3460.07</v>
      </c>
      <c r="C4762">
        <v>3449.23</v>
      </c>
      <c r="D4762">
        <v>2256.63</v>
      </c>
      <c r="E4762">
        <v>1944.42</v>
      </c>
      <c r="F4762">
        <v>1885.53</v>
      </c>
      <c r="G4762">
        <v>1687.17</v>
      </c>
      <c r="H4762">
        <v>1420.97</v>
      </c>
      <c r="I4762">
        <v>2586.88</v>
      </c>
      <c r="J4762">
        <v>3858.24</v>
      </c>
      <c r="K4762">
        <v>2822.12</v>
      </c>
    </row>
    <row r="4763" spans="1:11">
      <c r="A4763" s="1">
        <v>39538</v>
      </c>
      <c r="B4763">
        <v>3501.07</v>
      </c>
      <c r="C4763">
        <v>3477.35</v>
      </c>
      <c r="D4763">
        <v>2269.02</v>
      </c>
      <c r="E4763">
        <v>1955.62</v>
      </c>
      <c r="F4763">
        <v>1903.53</v>
      </c>
      <c r="G4763">
        <v>1711.21</v>
      </c>
      <c r="H4763">
        <v>1442.04</v>
      </c>
      <c r="I4763">
        <v>2590.79</v>
      </c>
      <c r="J4763">
        <v>3853.47</v>
      </c>
      <c r="K4763">
        <v>2841.58</v>
      </c>
    </row>
    <row r="4764" spans="1:11">
      <c r="A4764" s="1">
        <v>39539</v>
      </c>
      <c r="B4764">
        <v>3566.2</v>
      </c>
      <c r="C4764">
        <v>3708.73</v>
      </c>
      <c r="D4764">
        <v>2350.85</v>
      </c>
      <c r="E4764">
        <v>2020.2</v>
      </c>
      <c r="F4764">
        <v>1951.6</v>
      </c>
      <c r="G4764">
        <v>1794.48</v>
      </c>
      <c r="H4764">
        <v>1474.34</v>
      </c>
      <c r="I4764">
        <v>2652.32</v>
      </c>
      <c r="J4764">
        <v>3972.17</v>
      </c>
      <c r="K4764">
        <v>2939.29</v>
      </c>
    </row>
    <row r="4765" spans="1:11">
      <c r="A4765" s="1">
        <v>39540</v>
      </c>
      <c r="B4765">
        <v>3613.98</v>
      </c>
      <c r="C4765">
        <v>3707.61</v>
      </c>
      <c r="D4765">
        <v>2355.67</v>
      </c>
      <c r="E4765">
        <v>2038.28</v>
      </c>
      <c r="F4765">
        <v>1967.34</v>
      </c>
      <c r="G4765">
        <v>1806.2</v>
      </c>
      <c r="H4765">
        <v>1462.03</v>
      </c>
      <c r="I4765">
        <v>2626.08</v>
      </c>
      <c r="J4765">
        <v>3939.69</v>
      </c>
      <c r="K4765">
        <v>2947.22</v>
      </c>
    </row>
    <row r="4766" spans="1:11">
      <c r="A4766" s="1">
        <v>39541</v>
      </c>
      <c r="B4766">
        <v>3625.15</v>
      </c>
      <c r="C4766">
        <v>3733.44</v>
      </c>
      <c r="D4766">
        <v>2354.21</v>
      </c>
      <c r="E4766">
        <v>2052.19</v>
      </c>
      <c r="F4766">
        <v>1958.86</v>
      </c>
      <c r="G4766">
        <v>1803.79</v>
      </c>
      <c r="H4766">
        <v>1479.37</v>
      </c>
      <c r="I4766">
        <v>2628.62</v>
      </c>
      <c r="J4766">
        <v>3930.48</v>
      </c>
      <c r="K4766">
        <v>2978.63</v>
      </c>
    </row>
    <row r="4767" spans="1:11">
      <c r="A4767" s="1">
        <v>39542</v>
      </c>
      <c r="B4767">
        <v>3681.34</v>
      </c>
      <c r="C4767">
        <v>3665.03</v>
      </c>
      <c r="D4767">
        <v>2371.87</v>
      </c>
      <c r="E4767">
        <v>2089.37</v>
      </c>
      <c r="F4767">
        <v>1967.82</v>
      </c>
      <c r="G4767">
        <v>1796.11</v>
      </c>
      <c r="H4767">
        <v>1457.48</v>
      </c>
      <c r="I4767">
        <v>2637.2</v>
      </c>
      <c r="J4767">
        <v>3963.43</v>
      </c>
      <c r="K4767">
        <v>2980.67</v>
      </c>
    </row>
    <row r="4768" spans="1:11">
      <c r="A4768" s="1">
        <v>39545</v>
      </c>
      <c r="B4768">
        <v>3679.15</v>
      </c>
      <c r="C4768">
        <v>3714.48</v>
      </c>
      <c r="D4768">
        <v>2365.71</v>
      </c>
      <c r="E4768">
        <v>2077.08</v>
      </c>
      <c r="F4768">
        <v>1973.33</v>
      </c>
      <c r="G4768">
        <v>1788.22</v>
      </c>
      <c r="H4768">
        <v>1470.07</v>
      </c>
      <c r="I4768">
        <v>2632.91</v>
      </c>
      <c r="J4768">
        <v>3961.2</v>
      </c>
      <c r="K4768">
        <v>2962.91</v>
      </c>
    </row>
    <row r="4769" spans="1:11">
      <c r="A4769" s="1">
        <v>39546</v>
      </c>
      <c r="B4769">
        <v>3714.54</v>
      </c>
      <c r="C4769">
        <v>3648.6</v>
      </c>
      <c r="D4769">
        <v>2354.38</v>
      </c>
      <c r="E4769">
        <v>2084.81</v>
      </c>
      <c r="F4769">
        <v>1982.06</v>
      </c>
      <c r="G4769">
        <v>1769.31</v>
      </c>
      <c r="H4769">
        <v>1458.35</v>
      </c>
      <c r="I4769">
        <v>2620.63</v>
      </c>
      <c r="J4769">
        <v>3955.26</v>
      </c>
      <c r="K4769">
        <v>2933.7</v>
      </c>
    </row>
    <row r="4770" spans="1:11">
      <c r="A4770" s="1">
        <v>39547</v>
      </c>
      <c r="B4770">
        <v>3728.42</v>
      </c>
      <c r="C4770">
        <v>3568.94</v>
      </c>
      <c r="D4770">
        <v>2325.5100000000002</v>
      </c>
      <c r="E4770">
        <v>2055.6</v>
      </c>
      <c r="F4770">
        <v>1981.1</v>
      </c>
      <c r="G4770">
        <v>1726.91</v>
      </c>
      <c r="H4770">
        <v>1433.77</v>
      </c>
      <c r="I4770">
        <v>2595.17</v>
      </c>
      <c r="J4770">
        <v>3927.5</v>
      </c>
      <c r="K4770">
        <v>2918.83</v>
      </c>
    </row>
    <row r="4771" spans="1:11">
      <c r="A4771" s="1">
        <v>39548</v>
      </c>
      <c r="B4771">
        <v>3730.22</v>
      </c>
      <c r="C4771">
        <v>3561.81</v>
      </c>
      <c r="D4771">
        <v>2338.15</v>
      </c>
      <c r="E4771">
        <v>2059.92</v>
      </c>
      <c r="F4771">
        <v>1968.42</v>
      </c>
      <c r="G4771">
        <v>1743.96</v>
      </c>
      <c r="H4771">
        <v>1428.26</v>
      </c>
      <c r="I4771">
        <v>2604.33</v>
      </c>
      <c r="J4771">
        <v>3946.44</v>
      </c>
      <c r="K4771">
        <v>2958.49</v>
      </c>
    </row>
    <row r="4772" spans="1:11">
      <c r="A4772" s="1">
        <v>39549</v>
      </c>
      <c r="B4772">
        <v>3666.32</v>
      </c>
      <c r="C4772">
        <v>3501.56</v>
      </c>
      <c r="D4772">
        <v>2287.13</v>
      </c>
      <c r="E4772">
        <v>2025.87</v>
      </c>
      <c r="F4772">
        <v>1965.76</v>
      </c>
      <c r="G4772">
        <v>1709.55</v>
      </c>
      <c r="H4772">
        <v>1414.94</v>
      </c>
      <c r="I4772">
        <v>2578.2199999999998</v>
      </c>
      <c r="J4772">
        <v>3882.57</v>
      </c>
      <c r="K4772">
        <v>2877.58</v>
      </c>
    </row>
    <row r="4773" spans="1:11">
      <c r="A4773" s="1">
        <v>39552</v>
      </c>
      <c r="B4773">
        <v>3752.93</v>
      </c>
      <c r="C4773">
        <v>3416.43</v>
      </c>
      <c r="D4773">
        <v>2291.9699999999998</v>
      </c>
      <c r="E4773">
        <v>2018.8</v>
      </c>
      <c r="F4773">
        <v>1966.74</v>
      </c>
      <c r="G4773">
        <v>1698.77</v>
      </c>
      <c r="H4773">
        <v>1406.36</v>
      </c>
      <c r="I4773">
        <v>2582.42</v>
      </c>
      <c r="J4773">
        <v>3874.6</v>
      </c>
      <c r="K4773">
        <v>2857.66</v>
      </c>
    </row>
    <row r="4774" spans="1:11">
      <c r="A4774" s="1">
        <v>39553</v>
      </c>
      <c r="B4774">
        <v>3783.97</v>
      </c>
      <c r="C4774">
        <v>3455.11</v>
      </c>
      <c r="D4774">
        <v>2296.9299999999998</v>
      </c>
      <c r="E4774">
        <v>2024.25</v>
      </c>
      <c r="F4774">
        <v>1983.13</v>
      </c>
      <c r="G4774">
        <v>1703.57</v>
      </c>
      <c r="H4774">
        <v>1399.6</v>
      </c>
      <c r="I4774">
        <v>2593.54</v>
      </c>
      <c r="J4774">
        <v>3853.05</v>
      </c>
      <c r="K4774">
        <v>2862.68</v>
      </c>
    </row>
    <row r="4775" spans="1:11">
      <c r="A4775" s="1">
        <v>39554</v>
      </c>
      <c r="B4775">
        <v>3898.98</v>
      </c>
      <c r="C4775">
        <v>3559.56</v>
      </c>
      <c r="D4775">
        <v>2370.0500000000002</v>
      </c>
      <c r="E4775">
        <v>2114.23</v>
      </c>
      <c r="F4775">
        <v>2027.95</v>
      </c>
      <c r="G4775">
        <v>1735.62</v>
      </c>
      <c r="H4775">
        <v>1429.71</v>
      </c>
      <c r="I4775">
        <v>2606.58</v>
      </c>
      <c r="J4775">
        <v>3894.81</v>
      </c>
      <c r="K4775">
        <v>2955.38</v>
      </c>
    </row>
    <row r="4776" spans="1:11">
      <c r="A4776" s="1">
        <v>39555</v>
      </c>
      <c r="B4776">
        <v>3892.58</v>
      </c>
      <c r="C4776">
        <v>3621.6</v>
      </c>
      <c r="D4776">
        <v>2352.1799999999998</v>
      </c>
      <c r="E4776">
        <v>2105.5500000000002</v>
      </c>
      <c r="F4776">
        <v>2026.56</v>
      </c>
      <c r="G4776">
        <v>1744.63</v>
      </c>
      <c r="H4776">
        <v>1412.86</v>
      </c>
      <c r="I4776">
        <v>2613.9699999999998</v>
      </c>
      <c r="J4776">
        <v>3880.89</v>
      </c>
      <c r="K4776">
        <v>2948.65</v>
      </c>
    </row>
    <row r="4777" spans="1:11">
      <c r="A4777" s="1">
        <v>39556</v>
      </c>
      <c r="B4777">
        <v>3989.28</v>
      </c>
      <c r="C4777">
        <v>3668.96</v>
      </c>
      <c r="D4777">
        <v>2421.5300000000002</v>
      </c>
      <c r="E4777">
        <v>2135.11</v>
      </c>
      <c r="F4777">
        <v>2033.36</v>
      </c>
      <c r="G4777">
        <v>1780.83</v>
      </c>
      <c r="H4777">
        <v>1444.77</v>
      </c>
      <c r="I4777">
        <v>2628.74</v>
      </c>
      <c r="J4777">
        <v>3927.22</v>
      </c>
      <c r="K4777">
        <v>3033.53</v>
      </c>
    </row>
    <row r="4778" spans="1:11">
      <c r="A4778" s="1">
        <v>39559</v>
      </c>
      <c r="B4778">
        <v>4027.28</v>
      </c>
      <c r="C4778">
        <v>3604.16</v>
      </c>
      <c r="D4778">
        <v>2409.48</v>
      </c>
      <c r="E4778">
        <v>2129.0100000000002</v>
      </c>
      <c r="F4778">
        <v>2018.32</v>
      </c>
      <c r="G4778">
        <v>1775.61</v>
      </c>
      <c r="H4778">
        <v>1448.49</v>
      </c>
      <c r="I4778">
        <v>2631.97</v>
      </c>
      <c r="J4778">
        <v>3918.29</v>
      </c>
      <c r="K4778">
        <v>3053.44</v>
      </c>
    </row>
    <row r="4779" spans="1:11">
      <c r="A4779" s="1">
        <v>39560</v>
      </c>
      <c r="B4779">
        <v>4001.17</v>
      </c>
      <c r="C4779">
        <v>3567.69</v>
      </c>
      <c r="D4779">
        <v>2377.59</v>
      </c>
      <c r="E4779">
        <v>2086.06</v>
      </c>
      <c r="F4779">
        <v>2005</v>
      </c>
      <c r="G4779">
        <v>1737.28</v>
      </c>
      <c r="H4779">
        <v>1437.2</v>
      </c>
      <c r="I4779">
        <v>2600.73</v>
      </c>
      <c r="J4779">
        <v>3861.3</v>
      </c>
      <c r="K4779">
        <v>2985.41</v>
      </c>
    </row>
    <row r="4780" spans="1:11">
      <c r="A4780" s="1">
        <v>39561</v>
      </c>
      <c r="B4780">
        <v>3953.42</v>
      </c>
      <c r="C4780">
        <v>3531.52</v>
      </c>
      <c r="D4780">
        <v>2374.2399999999998</v>
      </c>
      <c r="E4780">
        <v>2066.6</v>
      </c>
      <c r="F4780">
        <v>2019.53</v>
      </c>
      <c r="G4780">
        <v>1743.21</v>
      </c>
      <c r="H4780">
        <v>1465.52</v>
      </c>
      <c r="I4780">
        <v>2618.09</v>
      </c>
      <c r="J4780">
        <v>3929.86</v>
      </c>
      <c r="K4780">
        <v>3046.18</v>
      </c>
    </row>
    <row r="4781" spans="1:11">
      <c r="A4781" s="1">
        <v>39562</v>
      </c>
      <c r="B4781">
        <v>3858.64</v>
      </c>
      <c r="C4781">
        <v>3654.11</v>
      </c>
      <c r="D4781">
        <v>2398.61</v>
      </c>
      <c r="E4781">
        <v>2057.6</v>
      </c>
      <c r="F4781">
        <v>2008</v>
      </c>
      <c r="G4781">
        <v>1777.02</v>
      </c>
      <c r="H4781">
        <v>1481.02</v>
      </c>
      <c r="I4781">
        <v>2611.19</v>
      </c>
      <c r="J4781">
        <v>3918.14</v>
      </c>
      <c r="K4781">
        <v>3089.56</v>
      </c>
    </row>
    <row r="4782" spans="1:11">
      <c r="A4782" s="1">
        <v>39563</v>
      </c>
      <c r="B4782">
        <v>3929.62</v>
      </c>
      <c r="C4782">
        <v>3699.86</v>
      </c>
      <c r="D4782">
        <v>2421.8200000000002</v>
      </c>
      <c r="E4782">
        <v>2109.08</v>
      </c>
      <c r="F4782">
        <v>2014.09</v>
      </c>
      <c r="G4782">
        <v>1801.5</v>
      </c>
      <c r="H4782">
        <v>1498.54</v>
      </c>
      <c r="I4782">
        <v>2607.5700000000002</v>
      </c>
      <c r="J4782">
        <v>3981.83</v>
      </c>
      <c r="K4782">
        <v>3086.65</v>
      </c>
    </row>
    <row r="4783" spans="1:11">
      <c r="A4783" s="1">
        <v>39566</v>
      </c>
      <c r="B4783">
        <v>3911.15</v>
      </c>
      <c r="C4783">
        <v>3706.51</v>
      </c>
      <c r="D4783">
        <v>2430.4899999999998</v>
      </c>
      <c r="E4783">
        <v>2090.1999999999998</v>
      </c>
      <c r="F4783">
        <v>2016.2</v>
      </c>
      <c r="G4783">
        <v>1801.18</v>
      </c>
      <c r="H4783">
        <v>1504.18</v>
      </c>
      <c r="I4783">
        <v>2634.37</v>
      </c>
      <c r="J4783">
        <v>4005.6</v>
      </c>
      <c r="K4783">
        <v>3076.61</v>
      </c>
    </row>
    <row r="4784" spans="1:11">
      <c r="A4784" s="1">
        <v>39567</v>
      </c>
      <c r="B4784">
        <v>3804.34</v>
      </c>
      <c r="C4784">
        <v>3692.39</v>
      </c>
      <c r="D4784">
        <v>2424.83</v>
      </c>
      <c r="E4784">
        <v>2049.9</v>
      </c>
      <c r="F4784">
        <v>2003.62</v>
      </c>
      <c r="G4784">
        <v>1810.42</v>
      </c>
      <c r="H4784">
        <v>1524.94</v>
      </c>
      <c r="I4784">
        <v>2650.97</v>
      </c>
      <c r="J4784">
        <v>3995.14</v>
      </c>
      <c r="K4784">
        <v>3087.63</v>
      </c>
    </row>
    <row r="4785" spans="1:11">
      <c r="A4785" s="1">
        <v>39568</v>
      </c>
      <c r="B4785">
        <v>3820.36</v>
      </c>
      <c r="C4785">
        <v>3655.03</v>
      </c>
      <c r="D4785">
        <v>2417.61</v>
      </c>
      <c r="E4785">
        <v>2041.04</v>
      </c>
      <c r="F4785">
        <v>1997.56</v>
      </c>
      <c r="G4785">
        <v>1784.04</v>
      </c>
      <c r="H4785">
        <v>1531.31</v>
      </c>
      <c r="I4785">
        <v>2631.33</v>
      </c>
      <c r="J4785">
        <v>3976.18</v>
      </c>
      <c r="K4785">
        <v>3055.02</v>
      </c>
    </row>
    <row r="4786" spans="1:11">
      <c r="A4786" s="1">
        <v>39569</v>
      </c>
      <c r="B4786">
        <v>3755.47</v>
      </c>
      <c r="C4786">
        <v>3802.55</v>
      </c>
      <c r="D4786">
        <v>2463.9699999999998</v>
      </c>
      <c r="E4786">
        <v>2038.44</v>
      </c>
      <c r="F4786">
        <v>2025.72</v>
      </c>
      <c r="G4786">
        <v>1840.46</v>
      </c>
      <c r="H4786">
        <v>1585.04</v>
      </c>
      <c r="I4786">
        <v>2664.76</v>
      </c>
      <c r="J4786">
        <v>4038.55</v>
      </c>
      <c r="K4786">
        <v>3146.09</v>
      </c>
    </row>
    <row r="4787" spans="1:11">
      <c r="A4787" s="1">
        <v>39570</v>
      </c>
      <c r="B4787">
        <v>3830.1</v>
      </c>
      <c r="C4787">
        <v>3820.03</v>
      </c>
      <c r="D4787">
        <v>2473.81</v>
      </c>
      <c r="E4787">
        <v>2051.4499999999998</v>
      </c>
      <c r="F4787">
        <v>2047.79</v>
      </c>
      <c r="G4787">
        <v>1837.33</v>
      </c>
      <c r="H4787">
        <v>1593.59</v>
      </c>
      <c r="I4787">
        <v>2656.29</v>
      </c>
      <c r="J4787">
        <v>4018.91</v>
      </c>
      <c r="K4787">
        <v>3137.57</v>
      </c>
    </row>
    <row r="4788" spans="1:11">
      <c r="A4788" s="1">
        <v>39573</v>
      </c>
      <c r="B4788">
        <v>3889.66</v>
      </c>
      <c r="C4788">
        <v>3763.59</v>
      </c>
      <c r="D4788">
        <v>2460.1799999999998</v>
      </c>
      <c r="E4788">
        <v>2069.3000000000002</v>
      </c>
      <c r="F4788">
        <v>2027.48</v>
      </c>
      <c r="G4788">
        <v>1812.54</v>
      </c>
      <c r="H4788">
        <v>1587.47</v>
      </c>
      <c r="I4788">
        <v>2656.08</v>
      </c>
      <c r="J4788">
        <v>4013.41</v>
      </c>
      <c r="K4788">
        <v>3115.38</v>
      </c>
    </row>
    <row r="4789" spans="1:11">
      <c r="A4789" s="1">
        <v>39574</v>
      </c>
      <c r="B4789">
        <v>4000.6</v>
      </c>
      <c r="C4789">
        <v>3804.37</v>
      </c>
      <c r="D4789">
        <v>2485.1799999999998</v>
      </c>
      <c r="E4789">
        <v>2084.98</v>
      </c>
      <c r="F4789">
        <v>2030.91</v>
      </c>
      <c r="G4789">
        <v>1825.62</v>
      </c>
      <c r="H4789">
        <v>1594.5</v>
      </c>
      <c r="I4789">
        <v>2663.12</v>
      </c>
      <c r="J4789">
        <v>4017.2</v>
      </c>
      <c r="K4789">
        <v>3161.72</v>
      </c>
    </row>
    <row r="4790" spans="1:11">
      <c r="A4790" s="1">
        <v>39575</v>
      </c>
      <c r="B4790">
        <v>3946.22</v>
      </c>
      <c r="C4790">
        <v>3680.31</v>
      </c>
      <c r="D4790">
        <v>2441.1999999999998</v>
      </c>
      <c r="E4790">
        <v>2071.5500000000002</v>
      </c>
      <c r="F4790">
        <v>2003.06</v>
      </c>
      <c r="G4790">
        <v>1793.26</v>
      </c>
      <c r="H4790">
        <v>1579.57</v>
      </c>
      <c r="I4790">
        <v>2638.63</v>
      </c>
      <c r="J4790">
        <v>3955.6</v>
      </c>
      <c r="K4790">
        <v>3108.86</v>
      </c>
    </row>
    <row r="4791" spans="1:11">
      <c r="A4791" s="1">
        <v>39576</v>
      </c>
      <c r="B4791">
        <v>4040.09</v>
      </c>
      <c r="C4791">
        <v>3642.77</v>
      </c>
      <c r="D4791">
        <v>2460.13</v>
      </c>
      <c r="E4791">
        <v>2107.83</v>
      </c>
      <c r="F4791">
        <v>2016.25</v>
      </c>
      <c r="G4791">
        <v>1782.49</v>
      </c>
      <c r="H4791">
        <v>1576.53</v>
      </c>
      <c r="I4791">
        <v>2644.58</v>
      </c>
      <c r="J4791">
        <v>3959.5</v>
      </c>
      <c r="K4791">
        <v>3125.59</v>
      </c>
    </row>
    <row r="4792" spans="1:11">
      <c r="A4792" s="1">
        <v>39577</v>
      </c>
      <c r="B4792">
        <v>4023.51</v>
      </c>
      <c r="C4792">
        <v>3615.8</v>
      </c>
      <c r="D4792">
        <v>2444.29</v>
      </c>
      <c r="E4792">
        <v>2081.37</v>
      </c>
      <c r="F4792">
        <v>2031.22</v>
      </c>
      <c r="G4792">
        <v>1779.33</v>
      </c>
      <c r="H4792">
        <v>1590.5</v>
      </c>
      <c r="I4792">
        <v>2621.53</v>
      </c>
      <c r="J4792">
        <v>3934.21</v>
      </c>
      <c r="K4792">
        <v>3116.26</v>
      </c>
    </row>
    <row r="4793" spans="1:11">
      <c r="A4793" s="1">
        <v>39580</v>
      </c>
      <c r="B4793">
        <v>4017.14</v>
      </c>
      <c r="C4793">
        <v>3695.64</v>
      </c>
      <c r="D4793">
        <v>2484.25</v>
      </c>
      <c r="E4793">
        <v>2115.9699999999998</v>
      </c>
      <c r="F4793">
        <v>2049.64</v>
      </c>
      <c r="G4793">
        <v>1817.83</v>
      </c>
      <c r="H4793">
        <v>1594.52</v>
      </c>
      <c r="I4793">
        <v>2654.26</v>
      </c>
      <c r="J4793">
        <v>3952.22</v>
      </c>
      <c r="K4793">
        <v>3168.43</v>
      </c>
    </row>
    <row r="4794" spans="1:11">
      <c r="A4794" s="1">
        <v>39581</v>
      </c>
      <c r="B4794">
        <v>4089.97</v>
      </c>
      <c r="C4794">
        <v>3662.84</v>
      </c>
      <c r="D4794">
        <v>2511.09</v>
      </c>
      <c r="E4794">
        <v>2123.34</v>
      </c>
      <c r="F4794">
        <v>2046.22</v>
      </c>
      <c r="G4794">
        <v>1822.66</v>
      </c>
      <c r="H4794">
        <v>1596.52</v>
      </c>
      <c r="I4794">
        <v>2663.58</v>
      </c>
      <c r="J4794">
        <v>3923.06</v>
      </c>
      <c r="K4794">
        <v>3180.99</v>
      </c>
    </row>
    <row r="4795" spans="1:11">
      <c r="A4795" s="1">
        <v>39582</v>
      </c>
      <c r="B4795">
        <v>4024.99</v>
      </c>
      <c r="C4795">
        <v>3697.15</v>
      </c>
      <c r="D4795">
        <v>2519.33</v>
      </c>
      <c r="E4795">
        <v>2139.9299999999998</v>
      </c>
      <c r="F4795">
        <v>2063.14</v>
      </c>
      <c r="G4795">
        <v>1846.13</v>
      </c>
      <c r="H4795">
        <v>1619.12</v>
      </c>
      <c r="I4795">
        <v>2673.33</v>
      </c>
      <c r="J4795">
        <v>3949.42</v>
      </c>
      <c r="K4795">
        <v>3208.12</v>
      </c>
    </row>
    <row r="4796" spans="1:11">
      <c r="A4796" s="1">
        <v>39583</v>
      </c>
      <c r="B4796">
        <v>4116</v>
      </c>
      <c r="C4796">
        <v>3752.02</v>
      </c>
      <c r="D4796">
        <v>2537.94</v>
      </c>
      <c r="E4796">
        <v>2173.8000000000002</v>
      </c>
      <c r="F4796">
        <v>2059.06</v>
      </c>
      <c r="G4796">
        <v>1875</v>
      </c>
      <c r="H4796">
        <v>1632.02</v>
      </c>
      <c r="I4796">
        <v>2689.08</v>
      </c>
      <c r="J4796">
        <v>3950.16</v>
      </c>
      <c r="K4796">
        <v>3274.87</v>
      </c>
    </row>
    <row r="4797" spans="1:11">
      <c r="A4797" s="1">
        <v>39584</v>
      </c>
      <c r="B4797">
        <v>4239.9399999999996</v>
      </c>
      <c r="C4797">
        <v>3703.13</v>
      </c>
      <c r="D4797">
        <v>2533.84</v>
      </c>
      <c r="E4797">
        <v>2195.96</v>
      </c>
      <c r="F4797">
        <v>2073.52</v>
      </c>
      <c r="G4797">
        <v>1853.79</v>
      </c>
      <c r="H4797">
        <v>1623.03</v>
      </c>
      <c r="I4797">
        <v>2688.64</v>
      </c>
      <c r="J4797">
        <v>3957.82</v>
      </c>
      <c r="K4797">
        <v>3281.02</v>
      </c>
    </row>
    <row r="4798" spans="1:11">
      <c r="A4798" s="1">
        <v>39587</v>
      </c>
      <c r="B4798">
        <v>4261.17</v>
      </c>
      <c r="C4798">
        <v>3692.33</v>
      </c>
      <c r="D4798">
        <v>2537.38</v>
      </c>
      <c r="E4798">
        <v>2194.25</v>
      </c>
      <c r="F4798">
        <v>2094.5</v>
      </c>
      <c r="G4798">
        <v>1843.06</v>
      </c>
      <c r="H4798">
        <v>1630.06</v>
      </c>
      <c r="I4798">
        <v>2680.22</v>
      </c>
      <c r="J4798">
        <v>3966.27</v>
      </c>
      <c r="K4798">
        <v>3264.18</v>
      </c>
    </row>
    <row r="4799" spans="1:11">
      <c r="A4799" s="1">
        <v>39588</v>
      </c>
      <c r="B4799">
        <v>4308.09</v>
      </c>
      <c r="C4799">
        <v>3621.59</v>
      </c>
      <c r="D4799">
        <v>2514.65</v>
      </c>
      <c r="E4799">
        <v>2182.94</v>
      </c>
      <c r="F4799">
        <v>2094.23</v>
      </c>
      <c r="G4799">
        <v>1811.82</v>
      </c>
      <c r="H4799">
        <v>1605.94</v>
      </c>
      <c r="I4799">
        <v>2663.63</v>
      </c>
      <c r="J4799">
        <v>3969.39</v>
      </c>
      <c r="K4799">
        <v>3217.94</v>
      </c>
    </row>
    <row r="4800" spans="1:11">
      <c r="A4800" s="1">
        <v>39589</v>
      </c>
      <c r="B4800">
        <v>4234.6400000000003</v>
      </c>
      <c r="C4800">
        <v>3527.4</v>
      </c>
      <c r="D4800">
        <v>2474.31</v>
      </c>
      <c r="E4800">
        <v>2122.9299999999998</v>
      </c>
      <c r="F4800">
        <v>2091.4299999999998</v>
      </c>
      <c r="G4800">
        <v>1765.39</v>
      </c>
      <c r="H4800">
        <v>1590.69</v>
      </c>
      <c r="I4800">
        <v>2637.91</v>
      </c>
      <c r="J4800">
        <v>3945.14</v>
      </c>
      <c r="K4800">
        <v>3180.53</v>
      </c>
    </row>
    <row r="4801" spans="1:11">
      <c r="A4801" s="1">
        <v>39590</v>
      </c>
      <c r="B4801">
        <v>4194.78</v>
      </c>
      <c r="C4801">
        <v>3558.03</v>
      </c>
      <c r="D4801">
        <v>2466.67</v>
      </c>
      <c r="E4801">
        <v>2112.0500000000002</v>
      </c>
      <c r="F4801">
        <v>2103.04</v>
      </c>
      <c r="G4801">
        <v>1768.45</v>
      </c>
      <c r="H4801">
        <v>1589.53</v>
      </c>
      <c r="I4801">
        <v>2661.32</v>
      </c>
      <c r="J4801">
        <v>3991.71</v>
      </c>
      <c r="K4801">
        <v>3187.23</v>
      </c>
    </row>
    <row r="4802" spans="1:11">
      <c r="A4802" s="1">
        <v>39591</v>
      </c>
      <c r="B4802">
        <v>4111.7299999999996</v>
      </c>
      <c r="C4802">
        <v>3499.57</v>
      </c>
      <c r="D4802">
        <v>2436.65</v>
      </c>
      <c r="E4802">
        <v>2083.56</v>
      </c>
      <c r="F4802">
        <v>2064.25</v>
      </c>
      <c r="G4802">
        <v>1736.8</v>
      </c>
      <c r="H4802">
        <v>1575.02</v>
      </c>
      <c r="I4802">
        <v>2644.85</v>
      </c>
      <c r="J4802">
        <v>3947.99</v>
      </c>
      <c r="K4802">
        <v>3159.6</v>
      </c>
    </row>
    <row r="4803" spans="1:11">
      <c r="A4803" s="1">
        <v>39594</v>
      </c>
      <c r="B4803">
        <v>4111.7299999999996</v>
      </c>
      <c r="C4803">
        <v>3499.57</v>
      </c>
      <c r="D4803">
        <v>2436.65</v>
      </c>
      <c r="E4803">
        <v>2083.56</v>
      </c>
      <c r="F4803">
        <v>2064.25</v>
      </c>
      <c r="G4803">
        <v>1736.8</v>
      </c>
      <c r="H4803">
        <v>1575.02</v>
      </c>
      <c r="I4803">
        <v>2644.85</v>
      </c>
      <c r="J4803">
        <v>3947.99</v>
      </c>
      <c r="K4803">
        <v>3159.6</v>
      </c>
    </row>
    <row r="4804" spans="1:11">
      <c r="A4804" s="1">
        <v>39595</v>
      </c>
      <c r="B4804">
        <v>4093.36</v>
      </c>
      <c r="C4804">
        <v>3534.92</v>
      </c>
      <c r="D4804">
        <v>2459.71</v>
      </c>
      <c r="E4804">
        <v>2081.13</v>
      </c>
      <c r="F4804">
        <v>2078.4299999999998</v>
      </c>
      <c r="G4804">
        <v>1755.48</v>
      </c>
      <c r="H4804">
        <v>1591.48</v>
      </c>
      <c r="I4804">
        <v>2668.78</v>
      </c>
      <c r="J4804">
        <v>3987.25</v>
      </c>
      <c r="K4804">
        <v>3210.95</v>
      </c>
    </row>
    <row r="4805" spans="1:11">
      <c r="A4805" s="1">
        <v>39596</v>
      </c>
      <c r="B4805">
        <v>4178.1099999999997</v>
      </c>
      <c r="C4805">
        <v>3516.81</v>
      </c>
      <c r="D4805">
        <v>2484.46</v>
      </c>
      <c r="E4805">
        <v>2136.31</v>
      </c>
      <c r="F4805">
        <v>2083.12</v>
      </c>
      <c r="G4805">
        <v>1770.57</v>
      </c>
      <c r="H4805">
        <v>1615.69</v>
      </c>
      <c r="I4805">
        <v>2656.97</v>
      </c>
      <c r="J4805">
        <v>3983.92</v>
      </c>
      <c r="K4805">
        <v>3230.23</v>
      </c>
    </row>
    <row r="4806" spans="1:11">
      <c r="A4806" s="1">
        <v>39597</v>
      </c>
      <c r="B4806">
        <v>4066.9</v>
      </c>
      <c r="C4806">
        <v>3577.79</v>
      </c>
      <c r="D4806">
        <v>2500.1799999999998</v>
      </c>
      <c r="E4806">
        <v>2123.16</v>
      </c>
      <c r="F4806">
        <v>2099.4899999999998</v>
      </c>
      <c r="G4806">
        <v>1790.11</v>
      </c>
      <c r="H4806">
        <v>1643.37</v>
      </c>
      <c r="I4806">
        <v>2683.57</v>
      </c>
      <c r="J4806">
        <v>4031.75</v>
      </c>
      <c r="K4806">
        <v>3253.94</v>
      </c>
    </row>
    <row r="4807" spans="1:11">
      <c r="A4807" s="1">
        <v>39598</v>
      </c>
      <c r="B4807">
        <v>4125.57</v>
      </c>
      <c r="C4807">
        <v>3548.32</v>
      </c>
      <c r="D4807">
        <v>2519.7800000000002</v>
      </c>
      <c r="E4807">
        <v>2121.9</v>
      </c>
      <c r="F4807">
        <v>2099.1</v>
      </c>
      <c r="G4807">
        <v>1783.61</v>
      </c>
      <c r="H4807">
        <v>1645.5</v>
      </c>
      <c r="I4807">
        <v>2685.11</v>
      </c>
      <c r="J4807">
        <v>4039.13</v>
      </c>
      <c r="K4807">
        <v>3285.37</v>
      </c>
    </row>
    <row r="4808" spans="1:11">
      <c r="A4808" s="1">
        <v>39601</v>
      </c>
      <c r="B4808">
        <v>4166.12</v>
      </c>
      <c r="C4808">
        <v>3488.95</v>
      </c>
      <c r="D4808">
        <v>2490.5300000000002</v>
      </c>
      <c r="E4808">
        <v>2105.5100000000002</v>
      </c>
      <c r="F4808">
        <v>2080.58</v>
      </c>
      <c r="G4808">
        <v>1757.91</v>
      </c>
      <c r="H4808">
        <v>1638.71</v>
      </c>
      <c r="I4808">
        <v>2660.85</v>
      </c>
      <c r="J4808">
        <v>3994.61</v>
      </c>
      <c r="K4808">
        <v>3238.08</v>
      </c>
    </row>
    <row r="4809" spans="1:11">
      <c r="A4809" s="1">
        <v>39602</v>
      </c>
      <c r="B4809">
        <v>4109.51</v>
      </c>
      <c r="C4809">
        <v>3480.88</v>
      </c>
      <c r="D4809">
        <v>2472.92</v>
      </c>
      <c r="E4809">
        <v>2088.5100000000002</v>
      </c>
      <c r="F4809">
        <v>2069.87</v>
      </c>
      <c r="G4809">
        <v>1759.72</v>
      </c>
      <c r="H4809">
        <v>1623.18</v>
      </c>
      <c r="I4809">
        <v>2643.3</v>
      </c>
      <c r="J4809">
        <v>4002.04</v>
      </c>
      <c r="K4809">
        <v>3233.42</v>
      </c>
    </row>
    <row r="4810" spans="1:11">
      <c r="A4810" s="1">
        <v>39603</v>
      </c>
      <c r="B4810">
        <v>4048.18</v>
      </c>
      <c r="C4810">
        <v>3458.68</v>
      </c>
      <c r="D4810">
        <v>2473</v>
      </c>
      <c r="E4810">
        <v>2090.02</v>
      </c>
      <c r="F4810">
        <v>2092.98</v>
      </c>
      <c r="G4810">
        <v>1762.56</v>
      </c>
      <c r="H4810">
        <v>1618.86</v>
      </c>
      <c r="I4810">
        <v>2659.26</v>
      </c>
      <c r="J4810">
        <v>4028.6</v>
      </c>
      <c r="K4810">
        <v>3268.34</v>
      </c>
    </row>
    <row r="4811" spans="1:11">
      <c r="A4811" s="1">
        <v>39604</v>
      </c>
      <c r="B4811">
        <v>4220.88</v>
      </c>
      <c r="C4811">
        <v>3541.78</v>
      </c>
      <c r="D4811">
        <v>2500.56</v>
      </c>
      <c r="E4811">
        <v>2142.89</v>
      </c>
      <c r="F4811">
        <v>2115.65</v>
      </c>
      <c r="G4811">
        <v>1783.21</v>
      </c>
      <c r="H4811">
        <v>1647.59</v>
      </c>
      <c r="I4811">
        <v>2689.65</v>
      </c>
      <c r="J4811">
        <v>4068.35</v>
      </c>
      <c r="K4811">
        <v>3304.83</v>
      </c>
    </row>
    <row r="4812" spans="1:11">
      <c r="A4812" s="1">
        <v>39605</v>
      </c>
      <c r="B4812">
        <v>4173.33</v>
      </c>
      <c r="C4812">
        <v>3375.35</v>
      </c>
      <c r="D4812">
        <v>2407.85</v>
      </c>
      <c r="E4812">
        <v>2081.2800000000002</v>
      </c>
      <c r="F4812">
        <v>2064.12</v>
      </c>
      <c r="G4812">
        <v>1706.85</v>
      </c>
      <c r="H4812">
        <v>1611.25</v>
      </c>
      <c r="I4812">
        <v>2622.69</v>
      </c>
      <c r="J4812">
        <v>3962.87</v>
      </c>
      <c r="K4812">
        <v>3211.98</v>
      </c>
    </row>
    <row r="4813" spans="1:11">
      <c r="A4813" s="1">
        <v>39608</v>
      </c>
      <c r="B4813">
        <v>4289.87</v>
      </c>
      <c r="C4813">
        <v>3307.5</v>
      </c>
      <c r="D4813">
        <v>2413.15</v>
      </c>
      <c r="E4813">
        <v>2088.89</v>
      </c>
      <c r="F4813">
        <v>2098.61</v>
      </c>
      <c r="G4813">
        <v>1698.34</v>
      </c>
      <c r="H4813">
        <v>1598.32</v>
      </c>
      <c r="I4813">
        <v>2623.43</v>
      </c>
      <c r="J4813">
        <v>3932.34</v>
      </c>
      <c r="K4813">
        <v>3200.18</v>
      </c>
    </row>
    <row r="4814" spans="1:11">
      <c r="A4814" s="1">
        <v>39609</v>
      </c>
      <c r="B4814">
        <v>4173.6899999999996</v>
      </c>
      <c r="C4814">
        <v>3333.03</v>
      </c>
      <c r="D4814">
        <v>2404.98</v>
      </c>
      <c r="E4814">
        <v>2055.36</v>
      </c>
      <c r="F4814">
        <v>2097.25</v>
      </c>
      <c r="G4814">
        <v>1704.73</v>
      </c>
      <c r="H4814">
        <v>1584.6</v>
      </c>
      <c r="I4814">
        <v>2634.85</v>
      </c>
      <c r="J4814">
        <v>3909.75</v>
      </c>
      <c r="K4814">
        <v>3168.57</v>
      </c>
    </row>
    <row r="4815" spans="1:11">
      <c r="A4815" s="1">
        <v>39610</v>
      </c>
      <c r="B4815">
        <v>4210.21</v>
      </c>
      <c r="C4815">
        <v>3218.9</v>
      </c>
      <c r="D4815">
        <v>2341.38</v>
      </c>
      <c r="E4815">
        <v>2016.9</v>
      </c>
      <c r="F4815">
        <v>2078.04</v>
      </c>
      <c r="G4815">
        <v>1655.56</v>
      </c>
      <c r="H4815">
        <v>1544.63</v>
      </c>
      <c r="I4815">
        <v>2598.14</v>
      </c>
      <c r="J4815">
        <v>3851.33</v>
      </c>
      <c r="K4815">
        <v>3083.74</v>
      </c>
    </row>
    <row r="4816" spans="1:11">
      <c r="A4816" s="1">
        <v>39611</v>
      </c>
      <c r="B4816">
        <v>4129.45</v>
      </c>
      <c r="C4816">
        <v>3280.61</v>
      </c>
      <c r="D4816">
        <v>2367.17</v>
      </c>
      <c r="E4816">
        <v>2023.68</v>
      </c>
      <c r="F4816">
        <v>2075.9</v>
      </c>
      <c r="G4816">
        <v>1672.67</v>
      </c>
      <c r="H4816">
        <v>1515.32</v>
      </c>
      <c r="I4816">
        <v>2607.86</v>
      </c>
      <c r="J4816">
        <v>3885.26</v>
      </c>
      <c r="K4816">
        <v>3102.28</v>
      </c>
    </row>
    <row r="4817" spans="1:11">
      <c r="A4817" s="1">
        <v>39612</v>
      </c>
      <c r="B4817">
        <v>4170.54</v>
      </c>
      <c r="C4817">
        <v>3336.74</v>
      </c>
      <c r="D4817">
        <v>2413.04</v>
      </c>
      <c r="E4817">
        <v>2079.35</v>
      </c>
      <c r="F4817">
        <v>2103.36</v>
      </c>
      <c r="G4817">
        <v>1713.5</v>
      </c>
      <c r="H4817">
        <v>1539.84</v>
      </c>
      <c r="I4817">
        <v>2621.29</v>
      </c>
      <c r="J4817">
        <v>3937.24</v>
      </c>
      <c r="K4817">
        <v>3164.44</v>
      </c>
    </row>
    <row r="4818" spans="1:11">
      <c r="A4818" s="1">
        <v>39615</v>
      </c>
      <c r="B4818">
        <v>4189.7700000000004</v>
      </c>
      <c r="C4818">
        <v>3377.95</v>
      </c>
      <c r="D4818">
        <v>2403.86</v>
      </c>
      <c r="E4818">
        <v>2073.6999999999998</v>
      </c>
      <c r="F4818">
        <v>2105.4</v>
      </c>
      <c r="G4818">
        <v>1720.41</v>
      </c>
      <c r="H4818">
        <v>1541.21</v>
      </c>
      <c r="I4818">
        <v>2589.19</v>
      </c>
      <c r="J4818">
        <v>3925.41</v>
      </c>
      <c r="K4818">
        <v>3188.44</v>
      </c>
    </row>
    <row r="4819" spans="1:11">
      <c r="A4819" s="1">
        <v>39616</v>
      </c>
      <c r="B4819">
        <v>4283.93</v>
      </c>
      <c r="C4819">
        <v>3279.04</v>
      </c>
      <c r="D4819">
        <v>2380.2399999999998</v>
      </c>
      <c r="E4819">
        <v>2061.25</v>
      </c>
      <c r="F4819">
        <v>2108.09</v>
      </c>
      <c r="G4819">
        <v>1697.4</v>
      </c>
      <c r="H4819">
        <v>1536.33</v>
      </c>
      <c r="I4819">
        <v>2570.85</v>
      </c>
      <c r="J4819">
        <v>3902.65</v>
      </c>
      <c r="K4819">
        <v>3149.25</v>
      </c>
    </row>
    <row r="4820" spans="1:11">
      <c r="A4820" s="1">
        <v>39617</v>
      </c>
      <c r="B4820">
        <v>4302.25</v>
      </c>
      <c r="C4820">
        <v>3234.48</v>
      </c>
      <c r="D4820">
        <v>2360.09</v>
      </c>
      <c r="E4820">
        <v>2040.44</v>
      </c>
      <c r="F4820">
        <v>2099.56</v>
      </c>
      <c r="G4820">
        <v>1662.76</v>
      </c>
      <c r="H4820">
        <v>1509.05</v>
      </c>
      <c r="I4820">
        <v>2540.8200000000002</v>
      </c>
      <c r="J4820">
        <v>3861.28</v>
      </c>
      <c r="K4820">
        <v>3100.42</v>
      </c>
    </row>
    <row r="4821" spans="1:11">
      <c r="A4821" s="1">
        <v>39618</v>
      </c>
      <c r="B4821">
        <v>4208.84</v>
      </c>
      <c r="C4821">
        <v>3264.46</v>
      </c>
      <c r="D4821">
        <v>2394.86</v>
      </c>
      <c r="E4821">
        <v>2051.9899999999998</v>
      </c>
      <c r="F4821">
        <v>2112.56</v>
      </c>
      <c r="G4821">
        <v>1689.08</v>
      </c>
      <c r="H4821">
        <v>1525.2</v>
      </c>
      <c r="I4821">
        <v>2557.96</v>
      </c>
      <c r="J4821">
        <v>3861.91</v>
      </c>
      <c r="K4821">
        <v>3150.39</v>
      </c>
    </row>
    <row r="4822" spans="1:11">
      <c r="A4822" s="1">
        <v>39619</v>
      </c>
      <c r="B4822">
        <v>4180.6099999999997</v>
      </c>
      <c r="C4822">
        <v>3196.93</v>
      </c>
      <c r="D4822">
        <v>2348.2600000000002</v>
      </c>
      <c r="E4822">
        <v>2008.78</v>
      </c>
      <c r="F4822">
        <v>2076.25</v>
      </c>
      <c r="G4822">
        <v>1637.62</v>
      </c>
      <c r="H4822">
        <v>1486.88</v>
      </c>
      <c r="I4822">
        <v>2537.34</v>
      </c>
      <c r="J4822">
        <v>3802.19</v>
      </c>
      <c r="K4822">
        <v>3076.05</v>
      </c>
    </row>
    <row r="4823" spans="1:11">
      <c r="A4823" s="1">
        <v>39622</v>
      </c>
      <c r="B4823">
        <v>4356.09</v>
      </c>
      <c r="C4823">
        <v>3100.06</v>
      </c>
      <c r="D4823">
        <v>2346.1</v>
      </c>
      <c r="E4823">
        <v>2020.58</v>
      </c>
      <c r="F4823">
        <v>2093.04</v>
      </c>
      <c r="G4823">
        <v>1606.58</v>
      </c>
      <c r="H4823">
        <v>1479.04</v>
      </c>
      <c r="I4823">
        <v>2523.09</v>
      </c>
      <c r="J4823">
        <v>3804.8</v>
      </c>
      <c r="K4823">
        <v>3044.19</v>
      </c>
    </row>
    <row r="4824" spans="1:11">
      <c r="A4824" s="1">
        <v>39623</v>
      </c>
      <c r="B4824">
        <v>4272.7</v>
      </c>
      <c r="C4824">
        <v>3132.06</v>
      </c>
      <c r="D4824">
        <v>2312.79</v>
      </c>
      <c r="E4824">
        <v>1973.51</v>
      </c>
      <c r="F4824">
        <v>2083.39</v>
      </c>
      <c r="G4824">
        <v>1608</v>
      </c>
      <c r="H4824">
        <v>1527.07</v>
      </c>
      <c r="I4824">
        <v>2528.69</v>
      </c>
      <c r="J4824">
        <v>3803.12</v>
      </c>
      <c r="K4824">
        <v>3037.44</v>
      </c>
    </row>
    <row r="4825" spans="1:11">
      <c r="A4825" s="1">
        <v>39624</v>
      </c>
      <c r="B4825">
        <v>4234.26</v>
      </c>
      <c r="C4825">
        <v>3152.76</v>
      </c>
      <c r="D4825">
        <v>2302.6999999999998</v>
      </c>
      <c r="E4825">
        <v>1999.51</v>
      </c>
      <c r="F4825">
        <v>2096.31</v>
      </c>
      <c r="G4825">
        <v>1633.13</v>
      </c>
      <c r="H4825">
        <v>1542.14</v>
      </c>
      <c r="I4825">
        <v>2561.96</v>
      </c>
      <c r="J4825">
        <v>3852.45</v>
      </c>
      <c r="K4825">
        <v>3082.17</v>
      </c>
    </row>
    <row r="4826" spans="1:11">
      <c r="A4826" s="1">
        <v>39625</v>
      </c>
      <c r="B4826">
        <v>4185.79</v>
      </c>
      <c r="C4826">
        <v>3023.04</v>
      </c>
      <c r="D4826">
        <v>2216.77</v>
      </c>
      <c r="E4826">
        <v>1932.9</v>
      </c>
      <c r="F4826">
        <v>2045.07</v>
      </c>
      <c r="G4826">
        <v>1575.29</v>
      </c>
      <c r="H4826">
        <v>1515.8</v>
      </c>
      <c r="I4826">
        <v>2506.9499999999998</v>
      </c>
      <c r="J4826">
        <v>3774</v>
      </c>
      <c r="K4826">
        <v>2974.36</v>
      </c>
    </row>
    <row r="4827" spans="1:11">
      <c r="A4827" s="1">
        <v>39626</v>
      </c>
      <c r="B4827">
        <v>4237.28</v>
      </c>
      <c r="C4827">
        <v>2990.41</v>
      </c>
      <c r="D4827">
        <v>2207.3200000000002</v>
      </c>
      <c r="E4827">
        <v>1934.31</v>
      </c>
      <c r="F4827">
        <v>2027.16</v>
      </c>
      <c r="G4827">
        <v>1561.16</v>
      </c>
      <c r="H4827">
        <v>1504.93</v>
      </c>
      <c r="I4827">
        <v>2481.5300000000002</v>
      </c>
      <c r="J4827">
        <v>3805.6</v>
      </c>
      <c r="K4827">
        <v>2959.05</v>
      </c>
    </row>
    <row r="4828" spans="1:11">
      <c r="A4828" s="1">
        <v>39629</v>
      </c>
      <c r="B4828">
        <v>4316.2299999999996</v>
      </c>
      <c r="C4828">
        <v>2928.08</v>
      </c>
      <c r="D4828">
        <v>2217.19</v>
      </c>
      <c r="E4828">
        <v>1926.23</v>
      </c>
      <c r="F4828">
        <v>2066.8200000000002</v>
      </c>
      <c r="G4828">
        <v>1539.09</v>
      </c>
      <c r="H4828">
        <v>1550.18</v>
      </c>
      <c r="I4828">
        <v>2485.04</v>
      </c>
      <c r="J4828">
        <v>3826.87</v>
      </c>
      <c r="K4828">
        <v>2934.81</v>
      </c>
    </row>
    <row r="4829" spans="1:11">
      <c r="A4829" s="1">
        <v>39630</v>
      </c>
      <c r="B4829">
        <v>4342.74</v>
      </c>
      <c r="C4829">
        <v>2969.33</v>
      </c>
      <c r="D4829">
        <v>2213.2399999999998</v>
      </c>
      <c r="E4829">
        <v>1907.21</v>
      </c>
      <c r="F4829">
        <v>2081.67</v>
      </c>
      <c r="G4829">
        <v>1537.48</v>
      </c>
      <c r="H4829">
        <v>1533.19</v>
      </c>
      <c r="I4829">
        <v>2488.5700000000002</v>
      </c>
      <c r="J4829">
        <v>3829.33</v>
      </c>
      <c r="K4829">
        <v>2933.99</v>
      </c>
    </row>
    <row r="4830" spans="1:11">
      <c r="A4830" s="1">
        <v>39631</v>
      </c>
      <c r="B4830">
        <v>4157.24</v>
      </c>
      <c r="C4830">
        <v>2917.72</v>
      </c>
      <c r="D4830">
        <v>2137.0100000000002</v>
      </c>
      <c r="E4830">
        <v>1820.84</v>
      </c>
      <c r="F4830">
        <v>2063.46</v>
      </c>
      <c r="G4830">
        <v>1507.5</v>
      </c>
      <c r="H4830">
        <v>1500.01</v>
      </c>
      <c r="I4830">
        <v>2470.39</v>
      </c>
      <c r="J4830">
        <v>3823.15</v>
      </c>
      <c r="K4830">
        <v>2885</v>
      </c>
    </row>
    <row r="4831" spans="1:11">
      <c r="A4831" s="1">
        <v>39632</v>
      </c>
      <c r="B4831">
        <v>4086.18</v>
      </c>
      <c r="C4831">
        <v>2890.72</v>
      </c>
      <c r="D4831">
        <v>2151.9299999999998</v>
      </c>
      <c r="E4831">
        <v>1830.73</v>
      </c>
      <c r="F4831">
        <v>2042.19</v>
      </c>
      <c r="G4831">
        <v>1513.34</v>
      </c>
      <c r="H4831">
        <v>1488.89</v>
      </c>
      <c r="I4831">
        <v>2481.4699999999998</v>
      </c>
      <c r="J4831">
        <v>3802.76</v>
      </c>
      <c r="K4831">
        <v>2867.07</v>
      </c>
    </row>
    <row r="4832" spans="1:11">
      <c r="A4832" s="1">
        <v>39633</v>
      </c>
      <c r="B4832">
        <v>4086.18</v>
      </c>
      <c r="C4832">
        <v>2890.72</v>
      </c>
      <c r="D4832">
        <v>2151.9299999999998</v>
      </c>
      <c r="E4832">
        <v>1830.73</v>
      </c>
      <c r="F4832">
        <v>2042.19</v>
      </c>
      <c r="G4832">
        <v>1513.34</v>
      </c>
      <c r="H4832">
        <v>1488.89</v>
      </c>
      <c r="I4832">
        <v>2481.4699999999998</v>
      </c>
      <c r="J4832">
        <v>3802.76</v>
      </c>
      <c r="K4832">
        <v>2867.07</v>
      </c>
    </row>
    <row r="4833" spans="1:11">
      <c r="A4833" s="1">
        <v>39636</v>
      </c>
      <c r="B4833">
        <v>3989.06</v>
      </c>
      <c r="C4833">
        <v>2794.56</v>
      </c>
      <c r="D4833">
        <v>2149.9699999999998</v>
      </c>
      <c r="E4833">
        <v>1818.29</v>
      </c>
      <c r="F4833">
        <v>2022.23</v>
      </c>
      <c r="G4833">
        <v>1502.18</v>
      </c>
      <c r="H4833">
        <v>1494.18</v>
      </c>
      <c r="I4833">
        <v>2483.92</v>
      </c>
      <c r="J4833">
        <v>3791.9</v>
      </c>
      <c r="K4833">
        <v>2873.52</v>
      </c>
    </row>
    <row r="4834" spans="1:11">
      <c r="A4834" s="1">
        <v>39637</v>
      </c>
      <c r="B4834">
        <v>3927.31</v>
      </c>
      <c r="C4834">
        <v>2977.21</v>
      </c>
      <c r="D4834">
        <v>2197.1999999999998</v>
      </c>
      <c r="E4834">
        <v>1836</v>
      </c>
      <c r="F4834">
        <v>2037.5</v>
      </c>
      <c r="G4834">
        <v>1542.52</v>
      </c>
      <c r="H4834">
        <v>1520.49</v>
      </c>
      <c r="I4834">
        <v>2520.9299999999998</v>
      </c>
      <c r="J4834">
        <v>3897.52</v>
      </c>
      <c r="K4834">
        <v>2904.34</v>
      </c>
    </row>
    <row r="4835" spans="1:11">
      <c r="A4835" s="1">
        <v>39638</v>
      </c>
      <c r="B4835">
        <v>3814.33</v>
      </c>
      <c r="C4835">
        <v>2806.98</v>
      </c>
      <c r="D4835">
        <v>2143.88</v>
      </c>
      <c r="E4835">
        <v>1810.85</v>
      </c>
      <c r="F4835">
        <v>2053.4499999999998</v>
      </c>
      <c r="G4835">
        <v>1491.03</v>
      </c>
      <c r="H4835">
        <v>1489.26</v>
      </c>
      <c r="I4835">
        <v>2509.75</v>
      </c>
      <c r="J4835">
        <v>3875.48</v>
      </c>
      <c r="K4835">
        <v>2819.31</v>
      </c>
    </row>
    <row r="4836" spans="1:11">
      <c r="A4836" s="1">
        <v>39639</v>
      </c>
      <c r="B4836">
        <v>3925.85</v>
      </c>
      <c r="C4836">
        <v>2783.46</v>
      </c>
      <c r="D4836">
        <v>2169.41</v>
      </c>
      <c r="E4836">
        <v>1874.17</v>
      </c>
      <c r="F4836">
        <v>2058.3200000000002</v>
      </c>
      <c r="G4836">
        <v>1457.21</v>
      </c>
      <c r="H4836">
        <v>1507.76</v>
      </c>
      <c r="I4836">
        <v>2512.64</v>
      </c>
      <c r="J4836">
        <v>3883.48</v>
      </c>
      <c r="K4836">
        <v>2838.28</v>
      </c>
    </row>
    <row r="4837" spans="1:11">
      <c r="A4837" s="1">
        <v>39640</v>
      </c>
      <c r="B4837">
        <v>3921.09</v>
      </c>
      <c r="C4837">
        <v>2722.63</v>
      </c>
      <c r="D4837">
        <v>2137.2600000000002</v>
      </c>
      <c r="E4837">
        <v>1871.1</v>
      </c>
      <c r="F4837">
        <v>2041.28</v>
      </c>
      <c r="G4837">
        <v>1432.87</v>
      </c>
      <c r="H4837">
        <v>1491.4</v>
      </c>
      <c r="I4837">
        <v>2493.25</v>
      </c>
      <c r="J4837">
        <v>3841.11</v>
      </c>
      <c r="K4837">
        <v>2806.49</v>
      </c>
    </row>
    <row r="4838" spans="1:11">
      <c r="A4838" s="1">
        <v>39643</v>
      </c>
      <c r="B4838">
        <v>3960.92</v>
      </c>
      <c r="C4838">
        <v>2560.44</v>
      </c>
      <c r="D4838">
        <v>2130.9899999999998</v>
      </c>
      <c r="E4838">
        <v>1866.14</v>
      </c>
      <c r="F4838">
        <v>2016.48</v>
      </c>
      <c r="G4838">
        <v>1418.67</v>
      </c>
      <c r="H4838">
        <v>1480.23</v>
      </c>
      <c r="I4838">
        <v>2496.71</v>
      </c>
      <c r="J4838">
        <v>3835.74</v>
      </c>
      <c r="K4838">
        <v>2775.34</v>
      </c>
    </row>
    <row r="4839" spans="1:11">
      <c r="A4839" s="1">
        <v>39644</v>
      </c>
      <c r="B4839">
        <v>3795.37</v>
      </c>
      <c r="C4839">
        <v>2519.77</v>
      </c>
      <c r="D4839">
        <v>2096.39</v>
      </c>
      <c r="E4839">
        <v>1851.91</v>
      </c>
      <c r="F4839">
        <v>2005.39</v>
      </c>
      <c r="G4839">
        <v>1422.1</v>
      </c>
      <c r="H4839">
        <v>1489.49</v>
      </c>
      <c r="I4839">
        <v>2496.08</v>
      </c>
      <c r="J4839">
        <v>3873.11</v>
      </c>
      <c r="K4839">
        <v>2781.6</v>
      </c>
    </row>
    <row r="4840" spans="1:11">
      <c r="A4840" s="1">
        <v>39645</v>
      </c>
      <c r="B4840">
        <v>3736.73</v>
      </c>
      <c r="C4840">
        <v>2783.26</v>
      </c>
      <c r="D4840">
        <v>2167.56</v>
      </c>
      <c r="E4840">
        <v>1882.83</v>
      </c>
      <c r="F4840">
        <v>1974.71</v>
      </c>
      <c r="G4840">
        <v>1493.84</v>
      </c>
      <c r="H4840">
        <v>1495.36</v>
      </c>
      <c r="I4840">
        <v>2534.4499999999998</v>
      </c>
      <c r="J4840">
        <v>3907.83</v>
      </c>
      <c r="K4840">
        <v>2863.48</v>
      </c>
    </row>
    <row r="4841" spans="1:11">
      <c r="A4841" s="1">
        <v>39646</v>
      </c>
      <c r="B4841">
        <v>3638.8</v>
      </c>
      <c r="C4841">
        <v>2957.9</v>
      </c>
      <c r="D4841">
        <v>2203.56</v>
      </c>
      <c r="E4841">
        <v>1904.57</v>
      </c>
      <c r="F4841">
        <v>1950</v>
      </c>
      <c r="G4841">
        <v>1547.22</v>
      </c>
      <c r="H4841">
        <v>1488.67</v>
      </c>
      <c r="I4841">
        <v>2538.1999999999998</v>
      </c>
      <c r="J4841">
        <v>3966.33</v>
      </c>
      <c r="K4841">
        <v>2908.27</v>
      </c>
    </row>
    <row r="4842" spans="1:11">
      <c r="A4842" s="1">
        <v>39647</v>
      </c>
      <c r="B4842">
        <v>3681.7</v>
      </c>
      <c r="C4842">
        <v>2975.12</v>
      </c>
      <c r="D4842">
        <v>2201.46</v>
      </c>
      <c r="E4842">
        <v>1898.71</v>
      </c>
      <c r="F4842">
        <v>1964.35</v>
      </c>
      <c r="G4842">
        <v>1540.75</v>
      </c>
      <c r="H4842">
        <v>1508.68</v>
      </c>
      <c r="I4842">
        <v>2518.5500000000002</v>
      </c>
      <c r="J4842">
        <v>3972.18</v>
      </c>
      <c r="K4842">
        <v>2899.5</v>
      </c>
    </row>
    <row r="4843" spans="1:11">
      <c r="A4843" s="1">
        <v>39650</v>
      </c>
      <c r="B4843">
        <v>3828.6</v>
      </c>
      <c r="C4843">
        <v>2932.22</v>
      </c>
      <c r="D4843">
        <v>2204.84</v>
      </c>
      <c r="E4843">
        <v>1923.64</v>
      </c>
      <c r="F4843">
        <v>1987.47</v>
      </c>
      <c r="G4843">
        <v>1526.07</v>
      </c>
      <c r="H4843">
        <v>1512.07</v>
      </c>
      <c r="I4843">
        <v>2500.27</v>
      </c>
      <c r="J4843">
        <v>3942.28</v>
      </c>
      <c r="K4843">
        <v>2877.14</v>
      </c>
    </row>
    <row r="4844" spans="1:11">
      <c r="A4844" s="1">
        <v>39651</v>
      </c>
      <c r="B4844">
        <v>3705</v>
      </c>
      <c r="C4844">
        <v>3107.2</v>
      </c>
      <c r="D4844">
        <v>2242.88</v>
      </c>
      <c r="E4844">
        <v>1926.16</v>
      </c>
      <c r="F4844">
        <v>1987.53</v>
      </c>
      <c r="G4844">
        <v>1572.64</v>
      </c>
      <c r="H4844">
        <v>1511.41</v>
      </c>
      <c r="I4844">
        <v>2540.33</v>
      </c>
      <c r="J4844">
        <v>4017.54</v>
      </c>
      <c r="K4844">
        <v>2874.96</v>
      </c>
    </row>
    <row r="4845" spans="1:11">
      <c r="A4845" s="1">
        <v>39652</v>
      </c>
      <c r="B4845">
        <v>3526.18</v>
      </c>
      <c r="C4845">
        <v>3171.97</v>
      </c>
      <c r="D4845">
        <v>2248.25</v>
      </c>
      <c r="E4845">
        <v>1924.94</v>
      </c>
      <c r="F4845">
        <v>1948.44</v>
      </c>
      <c r="G4845">
        <v>1614.82</v>
      </c>
      <c r="H4845">
        <v>1542.36</v>
      </c>
      <c r="I4845">
        <v>2568.73</v>
      </c>
      <c r="J4845">
        <v>4065.07</v>
      </c>
      <c r="K4845">
        <v>2908.25</v>
      </c>
    </row>
    <row r="4846" spans="1:11">
      <c r="A4846" s="1">
        <v>39653</v>
      </c>
      <c r="B4846">
        <v>3477.7</v>
      </c>
      <c r="C4846">
        <v>2949.13</v>
      </c>
      <c r="D4846">
        <v>2188.08</v>
      </c>
      <c r="E4846">
        <v>1875.09</v>
      </c>
      <c r="F4846">
        <v>1933.57</v>
      </c>
      <c r="G4846">
        <v>1551.52</v>
      </c>
      <c r="H4846">
        <v>1508.06</v>
      </c>
      <c r="I4846">
        <v>2528.5100000000002</v>
      </c>
      <c r="J4846">
        <v>4053.64</v>
      </c>
      <c r="K4846">
        <v>2826.19</v>
      </c>
    </row>
    <row r="4847" spans="1:11">
      <c r="A4847" s="1">
        <v>39654</v>
      </c>
      <c r="B4847">
        <v>3523.54</v>
      </c>
      <c r="C4847">
        <v>2944.69</v>
      </c>
      <c r="D4847">
        <v>2208.02</v>
      </c>
      <c r="E4847">
        <v>1882.33</v>
      </c>
      <c r="F4847">
        <v>1921.49</v>
      </c>
      <c r="G4847">
        <v>1542.98</v>
      </c>
      <c r="H4847">
        <v>1504.78</v>
      </c>
      <c r="I4847">
        <v>2520.84</v>
      </c>
      <c r="J4847">
        <v>4074.03</v>
      </c>
      <c r="K4847">
        <v>2850.34</v>
      </c>
    </row>
    <row r="4848" spans="1:11">
      <c r="A4848" s="1">
        <v>39657</v>
      </c>
      <c r="B4848">
        <v>3519.3</v>
      </c>
      <c r="C4848">
        <v>2826.62</v>
      </c>
      <c r="D4848">
        <v>2167.19</v>
      </c>
      <c r="E4848">
        <v>1872.16</v>
      </c>
      <c r="F4848">
        <v>1919.33</v>
      </c>
      <c r="G4848">
        <v>1504.57</v>
      </c>
      <c r="H4848">
        <v>1477.94</v>
      </c>
      <c r="I4848">
        <v>2501.37</v>
      </c>
      <c r="J4848">
        <v>4029.05</v>
      </c>
      <c r="K4848">
        <v>2797.5</v>
      </c>
    </row>
    <row r="4849" spans="1:11">
      <c r="A4849" s="1">
        <v>39658</v>
      </c>
      <c r="B4849">
        <v>3478.93</v>
      </c>
      <c r="C4849">
        <v>3025.64</v>
      </c>
      <c r="D4849">
        <v>2227.3200000000002</v>
      </c>
      <c r="E4849">
        <v>1928.74</v>
      </c>
      <c r="F4849">
        <v>1926.84</v>
      </c>
      <c r="G4849">
        <v>1564.02</v>
      </c>
      <c r="H4849">
        <v>1484.99</v>
      </c>
      <c r="I4849">
        <v>2548.23</v>
      </c>
      <c r="J4849">
        <v>4057.37</v>
      </c>
      <c r="K4849">
        <v>2862.87</v>
      </c>
    </row>
    <row r="4850" spans="1:11">
      <c r="A4850" s="1">
        <v>39659</v>
      </c>
      <c r="B4850">
        <v>3694.8</v>
      </c>
      <c r="C4850">
        <v>3059.02</v>
      </c>
      <c r="D4850">
        <v>2256.89</v>
      </c>
      <c r="E4850">
        <v>1965.5</v>
      </c>
      <c r="F4850">
        <v>1960.68</v>
      </c>
      <c r="G4850">
        <v>1565.1</v>
      </c>
      <c r="H4850">
        <v>1503.55</v>
      </c>
      <c r="I4850">
        <v>2578.92</v>
      </c>
      <c r="J4850">
        <v>4063.34</v>
      </c>
      <c r="K4850">
        <v>2875.8</v>
      </c>
    </row>
    <row r="4851" spans="1:11">
      <c r="A4851" s="1">
        <v>39660</v>
      </c>
      <c r="B4851">
        <v>3558.02</v>
      </c>
      <c r="C4851">
        <v>3029.57</v>
      </c>
      <c r="D4851">
        <v>2213.5300000000002</v>
      </c>
      <c r="E4851">
        <v>1953.26</v>
      </c>
      <c r="F4851">
        <v>1957.44</v>
      </c>
      <c r="G4851">
        <v>1555.66</v>
      </c>
      <c r="H4851">
        <v>1503.92</v>
      </c>
      <c r="I4851">
        <v>2552.86</v>
      </c>
      <c r="J4851">
        <v>4080.54</v>
      </c>
      <c r="K4851">
        <v>2855.38</v>
      </c>
    </row>
    <row r="4852" spans="1:11">
      <c r="A4852" s="1">
        <v>39661</v>
      </c>
      <c r="B4852">
        <v>3556.76</v>
      </c>
      <c r="C4852">
        <v>3059.21</v>
      </c>
      <c r="D4852">
        <v>2200.42</v>
      </c>
      <c r="E4852">
        <v>1925.38</v>
      </c>
      <c r="F4852">
        <v>1897.91</v>
      </c>
      <c r="G4852">
        <v>1548.32</v>
      </c>
      <c r="H4852">
        <v>1486.13</v>
      </c>
      <c r="I4852">
        <v>2546.5</v>
      </c>
      <c r="J4852">
        <v>4031.95</v>
      </c>
      <c r="K4852">
        <v>2836.8</v>
      </c>
    </row>
    <row r="4853" spans="1:11">
      <c r="A4853" s="1">
        <v>39664</v>
      </c>
      <c r="B4853">
        <v>3335.78</v>
      </c>
      <c r="C4853">
        <v>3023.96</v>
      </c>
      <c r="D4853">
        <v>2181.2399999999998</v>
      </c>
      <c r="E4853">
        <v>1873.4</v>
      </c>
      <c r="F4853">
        <v>1881.13</v>
      </c>
      <c r="G4853">
        <v>1551.18</v>
      </c>
      <c r="H4853">
        <v>1469.98</v>
      </c>
      <c r="I4853">
        <v>2567.2199999999998</v>
      </c>
      <c r="J4853">
        <v>4071.63</v>
      </c>
      <c r="K4853">
        <v>2831.48</v>
      </c>
    </row>
    <row r="4854" spans="1:11">
      <c r="A4854" s="1">
        <v>39665</v>
      </c>
      <c r="B4854">
        <v>3363.87</v>
      </c>
      <c r="C4854">
        <v>3179.91</v>
      </c>
      <c r="D4854">
        <v>2246.8000000000002</v>
      </c>
      <c r="E4854">
        <v>1913.48</v>
      </c>
      <c r="F4854">
        <v>1914.71</v>
      </c>
      <c r="G4854">
        <v>1627.05</v>
      </c>
      <c r="H4854">
        <v>1508.2</v>
      </c>
      <c r="I4854">
        <v>2620.41</v>
      </c>
      <c r="J4854">
        <v>4170.3</v>
      </c>
      <c r="K4854">
        <v>2899.77</v>
      </c>
    </row>
    <row r="4855" spans="1:11">
      <c r="A4855" s="1">
        <v>39666</v>
      </c>
      <c r="B4855">
        <v>3459.9</v>
      </c>
      <c r="C4855">
        <v>3168.21</v>
      </c>
      <c r="D4855">
        <v>2253.39</v>
      </c>
      <c r="E4855">
        <v>1927.65</v>
      </c>
      <c r="F4855">
        <v>1912.29</v>
      </c>
      <c r="G4855">
        <v>1621.37</v>
      </c>
      <c r="H4855">
        <v>1497.62</v>
      </c>
      <c r="I4855">
        <v>2627.35</v>
      </c>
      <c r="J4855">
        <v>4174.54</v>
      </c>
      <c r="K4855">
        <v>2933.72</v>
      </c>
    </row>
    <row r="4856" spans="1:11">
      <c r="A4856" s="1">
        <v>39667</v>
      </c>
      <c r="B4856">
        <v>3388.95</v>
      </c>
      <c r="C4856">
        <v>3034.97</v>
      </c>
      <c r="D4856">
        <v>2222.0100000000002</v>
      </c>
      <c r="E4856">
        <v>1898.4</v>
      </c>
      <c r="F4856">
        <v>1901.53</v>
      </c>
      <c r="G4856">
        <v>1587.12</v>
      </c>
      <c r="H4856">
        <v>1487.77</v>
      </c>
      <c r="I4856">
        <v>2580.2800000000002</v>
      </c>
      <c r="J4856">
        <v>4112.01</v>
      </c>
      <c r="K4856">
        <v>2923.23</v>
      </c>
    </row>
    <row r="4857" spans="1:11">
      <c r="A4857" s="1">
        <v>39668</v>
      </c>
      <c r="B4857">
        <v>3347.8</v>
      </c>
      <c r="C4857">
        <v>3149.88</v>
      </c>
      <c r="D4857">
        <v>2296.33</v>
      </c>
      <c r="E4857">
        <v>1927.86</v>
      </c>
      <c r="F4857">
        <v>1932.59</v>
      </c>
      <c r="G4857">
        <v>1665.9</v>
      </c>
      <c r="H4857">
        <v>1549.78</v>
      </c>
      <c r="I4857">
        <v>2649.88</v>
      </c>
      <c r="J4857">
        <v>4211.43</v>
      </c>
      <c r="K4857">
        <v>2994.18</v>
      </c>
    </row>
    <row r="4858" spans="1:11">
      <c r="A4858" s="1">
        <v>39671</v>
      </c>
      <c r="B4858">
        <v>3336.53</v>
      </c>
      <c r="C4858">
        <v>3211.86</v>
      </c>
      <c r="D4858">
        <v>2307.1</v>
      </c>
      <c r="E4858">
        <v>1926.85</v>
      </c>
      <c r="F4858">
        <v>1956.62</v>
      </c>
      <c r="G4858">
        <v>1711.63</v>
      </c>
      <c r="H4858">
        <v>1578.33</v>
      </c>
      <c r="I4858">
        <v>2672.47</v>
      </c>
      <c r="J4858">
        <v>4224.3500000000004</v>
      </c>
      <c r="K4858">
        <v>3030.65</v>
      </c>
    </row>
    <row r="4859" spans="1:11">
      <c r="A4859" s="1">
        <v>39672</v>
      </c>
      <c r="B4859">
        <v>3325.58</v>
      </c>
      <c r="C4859">
        <v>3067.07</v>
      </c>
      <c r="D4859">
        <v>2278.9699999999998</v>
      </c>
      <c r="E4859">
        <v>1928.83</v>
      </c>
      <c r="F4859">
        <v>1917.13</v>
      </c>
      <c r="G4859">
        <v>1680.44</v>
      </c>
      <c r="H4859">
        <v>1572.66</v>
      </c>
      <c r="I4859">
        <v>2675.58</v>
      </c>
      <c r="J4859">
        <v>4208.42</v>
      </c>
      <c r="K4859">
        <v>3014.83</v>
      </c>
    </row>
    <row r="4860" spans="1:11">
      <c r="A4860" s="1">
        <v>39673</v>
      </c>
      <c r="B4860">
        <v>3461.12</v>
      </c>
      <c r="C4860">
        <v>2997.11</v>
      </c>
      <c r="D4860">
        <v>2272.66</v>
      </c>
      <c r="E4860">
        <v>1953.12</v>
      </c>
      <c r="F4860">
        <v>1929.94</v>
      </c>
      <c r="G4860">
        <v>1649.35</v>
      </c>
      <c r="H4860">
        <v>1549.97</v>
      </c>
      <c r="I4860">
        <v>2658.4</v>
      </c>
      <c r="J4860">
        <v>4196.25</v>
      </c>
      <c r="K4860">
        <v>3010.8</v>
      </c>
    </row>
    <row r="4861" spans="1:11">
      <c r="A4861" s="1">
        <v>39674</v>
      </c>
      <c r="B4861">
        <v>3410.42</v>
      </c>
      <c r="C4861">
        <v>3087.38</v>
      </c>
      <c r="D4861">
        <v>2292.02</v>
      </c>
      <c r="E4861">
        <v>1950.06</v>
      </c>
      <c r="F4861">
        <v>1907.1</v>
      </c>
      <c r="G4861">
        <v>1689.55</v>
      </c>
      <c r="H4861">
        <v>1563.27</v>
      </c>
      <c r="I4861">
        <v>2676.48</v>
      </c>
      <c r="J4861">
        <v>4222.57</v>
      </c>
      <c r="K4861">
        <v>3047.09</v>
      </c>
    </row>
    <row r="4862" spans="1:11">
      <c r="A4862" s="1">
        <v>39675</v>
      </c>
      <c r="B4862">
        <v>3353.22</v>
      </c>
      <c r="C4862">
        <v>3134.61</v>
      </c>
      <c r="D4862">
        <v>2311.64</v>
      </c>
      <c r="E4862">
        <v>1955.6</v>
      </c>
      <c r="F4862">
        <v>1919.74</v>
      </c>
      <c r="G4862">
        <v>1706.75</v>
      </c>
      <c r="H4862">
        <v>1594.37</v>
      </c>
      <c r="I4862">
        <v>2695.67</v>
      </c>
      <c r="J4862">
        <v>4269.37</v>
      </c>
      <c r="K4862">
        <v>3062.79</v>
      </c>
    </row>
    <row r="4863" spans="1:11">
      <c r="A4863" s="1">
        <v>39678</v>
      </c>
      <c r="B4863">
        <v>3295.99</v>
      </c>
      <c r="C4863">
        <v>3031.62</v>
      </c>
      <c r="D4863">
        <v>2281.37</v>
      </c>
      <c r="E4863">
        <v>1934.47</v>
      </c>
      <c r="F4863">
        <v>1921.36</v>
      </c>
      <c r="G4863">
        <v>1669.54</v>
      </c>
      <c r="H4863">
        <v>1571.34</v>
      </c>
      <c r="I4863">
        <v>2658.62</v>
      </c>
      <c r="J4863">
        <v>4227.67</v>
      </c>
      <c r="K4863">
        <v>3013.33</v>
      </c>
    </row>
    <row r="4864" spans="1:11">
      <c r="A4864" s="1">
        <v>39679</v>
      </c>
      <c r="B4864">
        <v>3407.83</v>
      </c>
      <c r="C4864">
        <v>2942.67</v>
      </c>
      <c r="D4864">
        <v>2240.5500000000002</v>
      </c>
      <c r="E4864">
        <v>1920.35</v>
      </c>
      <c r="F4864">
        <v>1922.23</v>
      </c>
      <c r="G4864">
        <v>1625.3</v>
      </c>
      <c r="H4864">
        <v>1541.79</v>
      </c>
      <c r="I4864">
        <v>2634.67</v>
      </c>
      <c r="J4864">
        <v>4197.13</v>
      </c>
      <c r="K4864">
        <v>2966.71</v>
      </c>
    </row>
    <row r="4865" spans="1:11">
      <c r="A4865" s="1">
        <v>39680</v>
      </c>
      <c r="B4865">
        <v>3528.28</v>
      </c>
      <c r="C4865">
        <v>2959.35</v>
      </c>
      <c r="D4865">
        <v>2240.35</v>
      </c>
      <c r="E4865">
        <v>1944.11</v>
      </c>
      <c r="F4865">
        <v>1931.58</v>
      </c>
      <c r="G4865">
        <v>1617.53</v>
      </c>
      <c r="H4865">
        <v>1539.92</v>
      </c>
      <c r="I4865">
        <v>2634.12</v>
      </c>
      <c r="J4865">
        <v>4170.0600000000004</v>
      </c>
      <c r="K4865">
        <v>2972.11</v>
      </c>
    </row>
    <row r="4866" spans="1:11">
      <c r="A4866" s="1">
        <v>39681</v>
      </c>
      <c r="B4866">
        <v>3584.6</v>
      </c>
      <c r="C4866">
        <v>2926.87</v>
      </c>
      <c r="D4866">
        <v>2241.63</v>
      </c>
      <c r="E4866">
        <v>1952.31</v>
      </c>
      <c r="F4866">
        <v>1944.84</v>
      </c>
      <c r="G4866">
        <v>1626.73</v>
      </c>
      <c r="H4866">
        <v>1541.05</v>
      </c>
      <c r="I4866">
        <v>2617.63</v>
      </c>
      <c r="J4866">
        <v>4180.82</v>
      </c>
      <c r="K4866">
        <v>2963.25</v>
      </c>
    </row>
    <row r="4867" spans="1:11">
      <c r="A4867" s="1">
        <v>39682</v>
      </c>
      <c r="B4867">
        <v>3500.51</v>
      </c>
      <c r="C4867">
        <v>3019.49</v>
      </c>
      <c r="D4867">
        <v>2274.9699999999998</v>
      </c>
      <c r="E4867">
        <v>1954.46</v>
      </c>
      <c r="F4867">
        <v>1952.78</v>
      </c>
      <c r="G4867">
        <v>1666.09</v>
      </c>
      <c r="H4867">
        <v>1563.01</v>
      </c>
      <c r="I4867">
        <v>2636.83</v>
      </c>
      <c r="J4867">
        <v>4225.32</v>
      </c>
      <c r="K4867">
        <v>2999.93</v>
      </c>
    </row>
    <row r="4868" spans="1:11">
      <c r="A4868" s="1">
        <v>39685</v>
      </c>
      <c r="B4868">
        <v>3464.07</v>
      </c>
      <c r="C4868">
        <v>2933.17</v>
      </c>
      <c r="D4868">
        <v>2229.9699999999998</v>
      </c>
      <c r="E4868">
        <v>1916.2</v>
      </c>
      <c r="F4868">
        <v>1932.09</v>
      </c>
      <c r="G4868">
        <v>1624.27</v>
      </c>
      <c r="H4868">
        <v>1532.49</v>
      </c>
      <c r="I4868">
        <v>2602.09</v>
      </c>
      <c r="J4868">
        <v>4146.5</v>
      </c>
      <c r="K4868">
        <v>2943.33</v>
      </c>
    </row>
    <row r="4869" spans="1:11">
      <c r="A4869" s="1">
        <v>39686</v>
      </c>
      <c r="B4869">
        <v>3543.14</v>
      </c>
      <c r="C4869">
        <v>2957.54</v>
      </c>
      <c r="D4869">
        <v>2234.46</v>
      </c>
      <c r="E4869">
        <v>1931.28</v>
      </c>
      <c r="F4869">
        <v>1952.13</v>
      </c>
      <c r="G4869">
        <v>1618.48</v>
      </c>
      <c r="H4869">
        <v>1530.56</v>
      </c>
      <c r="I4869">
        <v>2589.3200000000002</v>
      </c>
      <c r="J4869">
        <v>4151.42</v>
      </c>
      <c r="K4869">
        <v>2926.21</v>
      </c>
    </row>
    <row r="4870" spans="1:11">
      <c r="A4870" s="1">
        <v>39687</v>
      </c>
      <c r="B4870">
        <v>3610.55</v>
      </c>
      <c r="C4870">
        <v>3013.19</v>
      </c>
      <c r="D4870">
        <v>2256.2600000000002</v>
      </c>
      <c r="E4870">
        <v>1953.2</v>
      </c>
      <c r="F4870">
        <v>1968.8</v>
      </c>
      <c r="G4870">
        <v>1633.86</v>
      </c>
      <c r="H4870">
        <v>1546.74</v>
      </c>
      <c r="I4870">
        <v>2605.61</v>
      </c>
      <c r="J4870">
        <v>4148.3599999999997</v>
      </c>
      <c r="K4870">
        <v>2958.19</v>
      </c>
    </row>
    <row r="4871" spans="1:11">
      <c r="A4871" s="1">
        <v>39688</v>
      </c>
      <c r="B4871">
        <v>3557.67</v>
      </c>
      <c r="C4871">
        <v>3157.83</v>
      </c>
      <c r="D4871">
        <v>2311.19</v>
      </c>
      <c r="E4871">
        <v>1992.84</v>
      </c>
      <c r="F4871">
        <v>1984.67</v>
      </c>
      <c r="G4871">
        <v>1678.78</v>
      </c>
      <c r="H4871">
        <v>1572.9</v>
      </c>
      <c r="I4871">
        <v>2625.99</v>
      </c>
      <c r="J4871">
        <v>4186.82</v>
      </c>
      <c r="K4871">
        <v>2992.22</v>
      </c>
    </row>
    <row r="4872" spans="1:11">
      <c r="A4872" s="1">
        <v>39689</v>
      </c>
      <c r="B4872">
        <v>3519</v>
      </c>
      <c r="C4872">
        <v>3150.42</v>
      </c>
      <c r="D4872">
        <v>2283.27</v>
      </c>
      <c r="E4872">
        <v>1968.13</v>
      </c>
      <c r="F4872">
        <v>1949.39</v>
      </c>
      <c r="G4872">
        <v>1669.85</v>
      </c>
      <c r="H4872">
        <v>1560.75</v>
      </c>
      <c r="I4872">
        <v>2592.0100000000002</v>
      </c>
      <c r="J4872">
        <v>4145.8</v>
      </c>
      <c r="K4872">
        <v>2930.9</v>
      </c>
    </row>
    <row r="4873" spans="1:11">
      <c r="A4873" s="1">
        <v>39692</v>
      </c>
      <c r="B4873">
        <v>3519</v>
      </c>
      <c r="C4873">
        <v>3150.42</v>
      </c>
      <c r="D4873">
        <v>2283.27</v>
      </c>
      <c r="E4873">
        <v>1968.13</v>
      </c>
      <c r="F4873">
        <v>1949.39</v>
      </c>
      <c r="G4873">
        <v>1669.85</v>
      </c>
      <c r="H4873">
        <v>1560.75</v>
      </c>
      <c r="I4873">
        <v>2592.0100000000002</v>
      </c>
      <c r="J4873">
        <v>4145.8</v>
      </c>
      <c r="K4873">
        <v>2930.9</v>
      </c>
    </row>
    <row r="4874" spans="1:11">
      <c r="A4874" s="1">
        <v>39693</v>
      </c>
      <c r="B4874">
        <v>3307.74</v>
      </c>
      <c r="C4874">
        <v>3204.87</v>
      </c>
      <c r="D4874">
        <v>2280.1</v>
      </c>
      <c r="E4874">
        <v>1941.86</v>
      </c>
      <c r="F4874">
        <v>1923.92</v>
      </c>
      <c r="G4874">
        <v>1698.96</v>
      </c>
      <c r="H4874">
        <v>1576</v>
      </c>
      <c r="I4874">
        <v>2621.98</v>
      </c>
      <c r="J4874">
        <v>4149.1400000000003</v>
      </c>
      <c r="K4874">
        <v>2912.24</v>
      </c>
    </row>
    <row r="4875" spans="1:11">
      <c r="A4875" s="1">
        <v>39694</v>
      </c>
      <c r="B4875">
        <v>3277.05</v>
      </c>
      <c r="C4875">
        <v>3252.83</v>
      </c>
      <c r="D4875">
        <v>2264.2800000000002</v>
      </c>
      <c r="E4875">
        <v>1944.6</v>
      </c>
      <c r="F4875">
        <v>1900.77</v>
      </c>
      <c r="G4875">
        <v>1718.95</v>
      </c>
      <c r="H4875">
        <v>1591.4</v>
      </c>
      <c r="I4875">
        <v>2617.12</v>
      </c>
      <c r="J4875">
        <v>4149.2</v>
      </c>
      <c r="K4875">
        <v>2855.5</v>
      </c>
    </row>
    <row r="4876" spans="1:11">
      <c r="A4876" s="1">
        <v>39695</v>
      </c>
      <c r="B4876">
        <v>3221.6</v>
      </c>
      <c r="C4876">
        <v>3117.28</v>
      </c>
      <c r="D4876">
        <v>2177.2600000000002</v>
      </c>
      <c r="E4876">
        <v>1870.71</v>
      </c>
      <c r="F4876">
        <v>1881.77</v>
      </c>
      <c r="G4876">
        <v>1662.62</v>
      </c>
      <c r="H4876">
        <v>1537.78</v>
      </c>
      <c r="I4876">
        <v>2576.8000000000002</v>
      </c>
      <c r="J4876">
        <v>4046.15</v>
      </c>
      <c r="K4876">
        <v>2749.56</v>
      </c>
    </row>
    <row r="4877" spans="1:11">
      <c r="A4877" s="1">
        <v>39696</v>
      </c>
      <c r="B4877">
        <v>3223.1</v>
      </c>
      <c r="C4877">
        <v>3206.95</v>
      </c>
      <c r="D4877">
        <v>2178.85</v>
      </c>
      <c r="E4877">
        <v>1888.51</v>
      </c>
      <c r="F4877">
        <v>1859.11</v>
      </c>
      <c r="G4877">
        <v>1675.5</v>
      </c>
      <c r="H4877">
        <v>1520.01</v>
      </c>
      <c r="I4877">
        <v>2621.0100000000002</v>
      </c>
      <c r="J4877">
        <v>4023.56</v>
      </c>
      <c r="K4877">
        <v>2765.38</v>
      </c>
    </row>
    <row r="4878" spans="1:11">
      <c r="A4878" s="1">
        <v>39699</v>
      </c>
      <c r="B4878">
        <v>3170.06</v>
      </c>
      <c r="C4878">
        <v>3337.8</v>
      </c>
      <c r="D4878">
        <v>2222.09</v>
      </c>
      <c r="E4878">
        <v>1890.13</v>
      </c>
      <c r="F4878">
        <v>1905.58</v>
      </c>
      <c r="G4878">
        <v>1749.79</v>
      </c>
      <c r="H4878">
        <v>1565.42</v>
      </c>
      <c r="I4878">
        <v>2669.45</v>
      </c>
      <c r="J4878">
        <v>4096.54</v>
      </c>
      <c r="K4878">
        <v>2784.55</v>
      </c>
    </row>
    <row r="4879" spans="1:11">
      <c r="A4879" s="1">
        <v>39700</v>
      </c>
      <c r="B4879">
        <v>2914.02</v>
      </c>
      <c r="C4879">
        <v>3118.52</v>
      </c>
      <c r="D4879">
        <v>2143.36</v>
      </c>
      <c r="E4879">
        <v>1818.1</v>
      </c>
      <c r="F4879">
        <v>1855.54</v>
      </c>
      <c r="G4879">
        <v>1697.98</v>
      </c>
      <c r="H4879">
        <v>1544.68</v>
      </c>
      <c r="I4879">
        <v>2648.71</v>
      </c>
      <c r="J4879">
        <v>4024.49</v>
      </c>
      <c r="K4879">
        <v>2700.08</v>
      </c>
    </row>
    <row r="4880" spans="1:11">
      <c r="A4880" s="1">
        <v>39701</v>
      </c>
      <c r="B4880">
        <v>3017.59</v>
      </c>
      <c r="C4880">
        <v>3093.44</v>
      </c>
      <c r="D4880">
        <v>2166.2600000000002</v>
      </c>
      <c r="E4880">
        <v>1850.64</v>
      </c>
      <c r="F4880">
        <v>1868.21</v>
      </c>
      <c r="G4880">
        <v>1702.66</v>
      </c>
      <c r="H4880">
        <v>1515.48</v>
      </c>
      <c r="I4880">
        <v>2650.13</v>
      </c>
      <c r="J4880">
        <v>4036.72</v>
      </c>
      <c r="K4880">
        <v>2721.98</v>
      </c>
    </row>
    <row r="4881" spans="1:11">
      <c r="A4881" s="1">
        <v>39702</v>
      </c>
      <c r="B4881">
        <v>3089.66</v>
      </c>
      <c r="C4881">
        <v>3129.2</v>
      </c>
      <c r="D4881">
        <v>2207.9899999999998</v>
      </c>
      <c r="E4881">
        <v>1877.6</v>
      </c>
      <c r="F4881">
        <v>1885.01</v>
      </c>
      <c r="G4881">
        <v>1727.6</v>
      </c>
      <c r="H4881">
        <v>1506.32</v>
      </c>
      <c r="I4881">
        <v>2680.02</v>
      </c>
      <c r="J4881">
        <v>4089.69</v>
      </c>
      <c r="K4881">
        <v>2737.11</v>
      </c>
    </row>
    <row r="4882" spans="1:11">
      <c r="A4882" s="1">
        <v>39703</v>
      </c>
      <c r="B4882">
        <v>3196.43</v>
      </c>
      <c r="C4882">
        <v>3147.92</v>
      </c>
      <c r="D4882">
        <v>2220.96</v>
      </c>
      <c r="E4882">
        <v>1911.29</v>
      </c>
      <c r="F4882">
        <v>1907.57</v>
      </c>
      <c r="G4882">
        <v>1712.49</v>
      </c>
      <c r="H4882">
        <v>1515.51</v>
      </c>
      <c r="I4882">
        <v>2689.01</v>
      </c>
      <c r="J4882">
        <v>4087.54</v>
      </c>
      <c r="K4882">
        <v>2737.59</v>
      </c>
    </row>
    <row r="4883" spans="1:11">
      <c r="A4883" s="1">
        <v>39706</v>
      </c>
      <c r="B4883">
        <v>2911.09</v>
      </c>
      <c r="C4883">
        <v>2890.88</v>
      </c>
      <c r="D4883">
        <v>2137.27</v>
      </c>
      <c r="E4883">
        <v>1812.39</v>
      </c>
      <c r="F4883">
        <v>1848.55</v>
      </c>
      <c r="G4883">
        <v>1654.96</v>
      </c>
      <c r="H4883">
        <v>1450.31</v>
      </c>
      <c r="I4883">
        <v>2644.07</v>
      </c>
      <c r="J4883">
        <v>3997.9</v>
      </c>
      <c r="K4883">
        <v>2628.46</v>
      </c>
    </row>
    <row r="4884" spans="1:11">
      <c r="A4884" s="1">
        <v>39707</v>
      </c>
      <c r="B4884">
        <v>3011.89</v>
      </c>
      <c r="C4884">
        <v>3034.31</v>
      </c>
      <c r="D4884">
        <v>2155.85</v>
      </c>
      <c r="E4884">
        <v>1848.77</v>
      </c>
      <c r="F4884">
        <v>1827.66</v>
      </c>
      <c r="G4884">
        <v>1673.54</v>
      </c>
      <c r="H4884">
        <v>1441.49</v>
      </c>
      <c r="I4884">
        <v>2644.64</v>
      </c>
      <c r="J4884">
        <v>3988.74</v>
      </c>
      <c r="K4884">
        <v>2642.83</v>
      </c>
    </row>
    <row r="4885" spans="1:11">
      <c r="A4885" s="1">
        <v>39708</v>
      </c>
      <c r="B4885">
        <v>2936.74</v>
      </c>
      <c r="C4885">
        <v>2787.53</v>
      </c>
      <c r="D4885">
        <v>2059</v>
      </c>
      <c r="E4885">
        <v>1775.02</v>
      </c>
      <c r="F4885">
        <v>1731.49</v>
      </c>
      <c r="G4885">
        <v>1583.66</v>
      </c>
      <c r="H4885">
        <v>1367.81</v>
      </c>
      <c r="I4885">
        <v>2567.86</v>
      </c>
      <c r="J4885">
        <v>3850.17</v>
      </c>
      <c r="K4885">
        <v>2532.56</v>
      </c>
    </row>
    <row r="4886" spans="1:11">
      <c r="A4886" s="1">
        <v>39709</v>
      </c>
      <c r="B4886">
        <v>3034.25</v>
      </c>
      <c r="C4886">
        <v>3172.54</v>
      </c>
      <c r="D4886">
        <v>2122.3000000000002</v>
      </c>
      <c r="E4886">
        <v>1829.38</v>
      </c>
      <c r="F4886">
        <v>1792.06</v>
      </c>
      <c r="G4886">
        <v>1664.4</v>
      </c>
      <c r="H4886">
        <v>1438.12</v>
      </c>
      <c r="I4886">
        <v>2625.65</v>
      </c>
      <c r="J4886">
        <v>3945.22</v>
      </c>
      <c r="K4886">
        <v>2626.79</v>
      </c>
    </row>
    <row r="4887" spans="1:11">
      <c r="A4887" s="1">
        <v>39710</v>
      </c>
      <c r="B4887">
        <v>3275.94</v>
      </c>
      <c r="C4887">
        <v>3451.61</v>
      </c>
      <c r="D4887">
        <v>2170.5100000000002</v>
      </c>
      <c r="E4887">
        <v>1912.59</v>
      </c>
      <c r="F4887">
        <v>1837.14</v>
      </c>
      <c r="G4887">
        <v>1699.18</v>
      </c>
      <c r="H4887">
        <v>1485.56</v>
      </c>
      <c r="I4887">
        <v>2632.36</v>
      </c>
      <c r="J4887">
        <v>3977.42</v>
      </c>
      <c r="K4887">
        <v>2711.89</v>
      </c>
    </row>
    <row r="4888" spans="1:11">
      <c r="A4888" s="1">
        <v>39713</v>
      </c>
      <c r="B4888">
        <v>3230.11</v>
      </c>
      <c r="C4888">
        <v>3144.43</v>
      </c>
      <c r="D4888">
        <v>2091.09</v>
      </c>
      <c r="E4888">
        <v>1840.39</v>
      </c>
      <c r="F4888">
        <v>1794</v>
      </c>
      <c r="G4888">
        <v>1606.77</v>
      </c>
      <c r="H4888">
        <v>1405.94</v>
      </c>
      <c r="I4888">
        <v>2567.13</v>
      </c>
      <c r="J4888">
        <v>3877.62</v>
      </c>
      <c r="K4888">
        <v>2588.11</v>
      </c>
    </row>
    <row r="4889" spans="1:11">
      <c r="A4889" s="1">
        <v>39714</v>
      </c>
      <c r="B4889">
        <v>3122.67</v>
      </c>
      <c r="C4889">
        <v>3102.91</v>
      </c>
      <c r="D4889">
        <v>2048.98</v>
      </c>
      <c r="E4889">
        <v>1798.47</v>
      </c>
      <c r="F4889">
        <v>1775.48</v>
      </c>
      <c r="G4889">
        <v>1579.27</v>
      </c>
      <c r="H4889">
        <v>1389.98</v>
      </c>
      <c r="I4889">
        <v>2559.64</v>
      </c>
      <c r="J4889">
        <v>3861.41</v>
      </c>
      <c r="K4889">
        <v>2556.7199999999998</v>
      </c>
    </row>
    <row r="4890" spans="1:11">
      <c r="A4890" s="1">
        <v>39715</v>
      </c>
      <c r="B4890">
        <v>3120.21</v>
      </c>
      <c r="C4890">
        <v>3043.04</v>
      </c>
      <c r="D4890">
        <v>2025.75</v>
      </c>
      <c r="E4890">
        <v>1791.64</v>
      </c>
      <c r="F4890">
        <v>1779.24</v>
      </c>
      <c r="G4890">
        <v>1577.09</v>
      </c>
      <c r="H4890">
        <v>1396.86</v>
      </c>
      <c r="I4890">
        <v>2556.79</v>
      </c>
      <c r="J4890">
        <v>3876.23</v>
      </c>
      <c r="K4890">
        <v>2574.87</v>
      </c>
    </row>
    <row r="4891" spans="1:11">
      <c r="A4891" s="1">
        <v>39716</v>
      </c>
      <c r="B4891">
        <v>3181.55</v>
      </c>
      <c r="C4891">
        <v>3105.65</v>
      </c>
      <c r="D4891">
        <v>2041.82</v>
      </c>
      <c r="E4891">
        <v>1800.01</v>
      </c>
      <c r="F4891">
        <v>1823.42</v>
      </c>
      <c r="G4891">
        <v>1606.23</v>
      </c>
      <c r="H4891">
        <v>1450.2</v>
      </c>
      <c r="I4891">
        <v>2602.9899999999998</v>
      </c>
      <c r="J4891">
        <v>3926.05</v>
      </c>
      <c r="K4891">
        <v>2610.44</v>
      </c>
    </row>
    <row r="4892" spans="1:11">
      <c r="A4892" s="1">
        <v>39717</v>
      </c>
      <c r="B4892">
        <v>3081.52</v>
      </c>
      <c r="C4892">
        <v>3130.38</v>
      </c>
      <c r="D4892">
        <v>2035.94</v>
      </c>
      <c r="E4892">
        <v>1761.51</v>
      </c>
      <c r="F4892">
        <v>1808.27</v>
      </c>
      <c r="G4892">
        <v>1616.03</v>
      </c>
      <c r="H4892">
        <v>1450.64</v>
      </c>
      <c r="I4892">
        <v>2618.8000000000002</v>
      </c>
      <c r="J4892">
        <v>3932.68</v>
      </c>
      <c r="K4892">
        <v>2609.9699999999998</v>
      </c>
    </row>
    <row r="4893" spans="1:11">
      <c r="A4893" s="1">
        <v>39720</v>
      </c>
      <c r="B4893">
        <v>2697.68</v>
      </c>
      <c r="C4893">
        <v>2606.31</v>
      </c>
      <c r="D4893">
        <v>1903.77</v>
      </c>
      <c r="E4893">
        <v>1612.63</v>
      </c>
      <c r="F4893">
        <v>1713.2</v>
      </c>
      <c r="G4893">
        <v>1499.93</v>
      </c>
      <c r="H4893">
        <v>1350.51</v>
      </c>
      <c r="I4893">
        <v>2500.42</v>
      </c>
      <c r="J4893">
        <v>3700.75</v>
      </c>
      <c r="K4893">
        <v>2370.6</v>
      </c>
    </row>
    <row r="4894" spans="1:11">
      <c r="A4894" s="1">
        <v>39721</v>
      </c>
      <c r="B4894">
        <v>2863.2</v>
      </c>
      <c r="C4894">
        <v>2912.06</v>
      </c>
      <c r="D4894">
        <v>1967.94</v>
      </c>
      <c r="E4894">
        <v>1668.18</v>
      </c>
      <c r="F4894">
        <v>1738.37</v>
      </c>
      <c r="G4894">
        <v>1547.45</v>
      </c>
      <c r="H4894">
        <v>1365.93</v>
      </c>
      <c r="I4894">
        <v>2554.62</v>
      </c>
      <c r="J4894">
        <v>3826.64</v>
      </c>
      <c r="K4894">
        <v>2493.25</v>
      </c>
    </row>
    <row r="4895" spans="1:11">
      <c r="A4895" s="1">
        <v>39722</v>
      </c>
      <c r="B4895">
        <v>2760.66</v>
      </c>
      <c r="C4895">
        <v>2942.87</v>
      </c>
      <c r="D4895">
        <v>1918.7</v>
      </c>
      <c r="E4895">
        <v>1638.76</v>
      </c>
      <c r="F4895">
        <v>1744.37</v>
      </c>
      <c r="G4895">
        <v>1541.4</v>
      </c>
      <c r="H4895">
        <v>1382.18</v>
      </c>
      <c r="I4895">
        <v>2585.21</v>
      </c>
      <c r="J4895">
        <v>3810.3</v>
      </c>
      <c r="K4895">
        <v>2447.34</v>
      </c>
    </row>
    <row r="4896" spans="1:11">
      <c r="A4896" s="1">
        <v>39723</v>
      </c>
      <c r="B4896">
        <v>2480.7800000000002</v>
      </c>
      <c r="C4896">
        <v>2776.25</v>
      </c>
      <c r="D4896">
        <v>1800.5</v>
      </c>
      <c r="E4896">
        <v>1526.99</v>
      </c>
      <c r="F4896">
        <v>1702.78</v>
      </c>
      <c r="G4896">
        <v>1467.06</v>
      </c>
      <c r="H4896">
        <v>1351.1</v>
      </c>
      <c r="I4896">
        <v>2534.66</v>
      </c>
      <c r="J4896">
        <v>3718.92</v>
      </c>
      <c r="K4896">
        <v>2320.79</v>
      </c>
    </row>
    <row r="4897" spans="1:11">
      <c r="A4897" s="1">
        <v>39724</v>
      </c>
      <c r="B4897">
        <v>2466.09</v>
      </c>
      <c r="C4897">
        <v>2715.28</v>
      </c>
      <c r="D4897">
        <v>1776.42</v>
      </c>
      <c r="E4897">
        <v>1514.04</v>
      </c>
      <c r="F4897">
        <v>1688.76</v>
      </c>
      <c r="G4897">
        <v>1415.64</v>
      </c>
      <c r="H4897">
        <v>1341.02</v>
      </c>
      <c r="I4897">
        <v>2503.27</v>
      </c>
      <c r="J4897">
        <v>3684.7</v>
      </c>
      <c r="K4897">
        <v>2281.11</v>
      </c>
    </row>
    <row r="4898" spans="1:11">
      <c r="A4898" s="1">
        <v>39727</v>
      </c>
      <c r="B4898">
        <v>2315.65</v>
      </c>
      <c r="C4898">
        <v>2597.79</v>
      </c>
      <c r="D4898">
        <v>1724.23</v>
      </c>
      <c r="E4898">
        <v>1454.99</v>
      </c>
      <c r="F4898">
        <v>1596.27</v>
      </c>
      <c r="G4898">
        <v>1373.76</v>
      </c>
      <c r="H4898">
        <v>1271.1500000000001</v>
      </c>
      <c r="I4898">
        <v>2437.61</v>
      </c>
      <c r="J4898">
        <v>3470.52</v>
      </c>
      <c r="K4898">
        <v>2185.4699999999998</v>
      </c>
    </row>
    <row r="4899" spans="1:11">
      <c r="A4899" s="1">
        <v>39728</v>
      </c>
      <c r="B4899">
        <v>2126.2600000000002</v>
      </c>
      <c r="C4899">
        <v>2352.1799999999998</v>
      </c>
      <c r="D4899">
        <v>1643.26</v>
      </c>
      <c r="E4899">
        <v>1368.37</v>
      </c>
      <c r="F4899">
        <v>1527.78</v>
      </c>
      <c r="G4899">
        <v>1287.51</v>
      </c>
      <c r="H4899">
        <v>1203.32</v>
      </c>
      <c r="I4899">
        <v>2361.16</v>
      </c>
      <c r="J4899">
        <v>3371.83</v>
      </c>
      <c r="K4899">
        <v>2053.35</v>
      </c>
    </row>
    <row r="4900" spans="1:11">
      <c r="A4900" s="1">
        <v>39729</v>
      </c>
      <c r="B4900">
        <v>2141.7399999999998</v>
      </c>
      <c r="C4900">
        <v>2262.5300000000002</v>
      </c>
      <c r="D4900">
        <v>1631.86</v>
      </c>
      <c r="E4900">
        <v>1394.37</v>
      </c>
      <c r="F4900">
        <v>1510.16</v>
      </c>
      <c r="G4900">
        <v>1270.76</v>
      </c>
      <c r="H4900">
        <v>1163.6500000000001</v>
      </c>
      <c r="I4900">
        <v>2319.13</v>
      </c>
      <c r="J4900">
        <v>3315.52</v>
      </c>
      <c r="K4900">
        <v>2041.79</v>
      </c>
    </row>
    <row r="4901" spans="1:11">
      <c r="A4901" s="1">
        <v>39730</v>
      </c>
      <c r="B4901">
        <v>1917.34</v>
      </c>
      <c r="C4901">
        <v>1949.72</v>
      </c>
      <c r="D4901">
        <v>1529.45</v>
      </c>
      <c r="E4901">
        <v>1298.75</v>
      </c>
      <c r="F4901">
        <v>1413.45</v>
      </c>
      <c r="G4901">
        <v>1159.45</v>
      </c>
      <c r="H4901">
        <v>1079.1600000000001</v>
      </c>
      <c r="I4901">
        <v>2174.54</v>
      </c>
      <c r="J4901">
        <v>3095.68</v>
      </c>
      <c r="K4901">
        <v>1965.11</v>
      </c>
    </row>
    <row r="4902" spans="1:11">
      <c r="A4902" s="1">
        <v>39731</v>
      </c>
      <c r="B4902">
        <v>1759.2</v>
      </c>
      <c r="C4902">
        <v>2090.5700000000002</v>
      </c>
      <c r="D4902">
        <v>1517.65</v>
      </c>
      <c r="E4902">
        <v>1296.3800000000001</v>
      </c>
      <c r="F4902">
        <v>1357.54</v>
      </c>
      <c r="G4902">
        <v>1160.55</v>
      </c>
      <c r="H4902">
        <v>1030.28</v>
      </c>
      <c r="I4902">
        <v>2113.34</v>
      </c>
      <c r="J4902">
        <v>2986.62</v>
      </c>
      <c r="K4902">
        <v>1932.68</v>
      </c>
    </row>
    <row r="4903" spans="1:11">
      <c r="A4903" s="1">
        <v>39734</v>
      </c>
      <c r="B4903">
        <v>2139.6999999999998</v>
      </c>
      <c r="C4903">
        <v>2309.14</v>
      </c>
      <c r="D4903">
        <v>1678.25</v>
      </c>
      <c r="E4903">
        <v>1443.15</v>
      </c>
      <c r="F4903">
        <v>1530.52</v>
      </c>
      <c r="G4903">
        <v>1253.45</v>
      </c>
      <c r="H4903">
        <v>1185.32</v>
      </c>
      <c r="I4903">
        <v>2288.1999999999998</v>
      </c>
      <c r="J4903">
        <v>3369.03</v>
      </c>
      <c r="K4903">
        <v>2159.7600000000002</v>
      </c>
    </row>
    <row r="4904" spans="1:11">
      <c r="A4904" s="1">
        <v>39735</v>
      </c>
      <c r="B4904">
        <v>2146.9</v>
      </c>
      <c r="C4904">
        <v>2432.33</v>
      </c>
      <c r="D4904">
        <v>1646.99</v>
      </c>
      <c r="E4904">
        <v>1416.59</v>
      </c>
      <c r="F4904">
        <v>1505.33</v>
      </c>
      <c r="G4904">
        <v>1216.76</v>
      </c>
      <c r="H4904">
        <v>1203.49</v>
      </c>
      <c r="I4904">
        <v>2243.21</v>
      </c>
      <c r="J4904">
        <v>3363.16</v>
      </c>
      <c r="K4904">
        <v>2089.02</v>
      </c>
    </row>
    <row r="4905" spans="1:11">
      <c r="A4905" s="1">
        <v>39736</v>
      </c>
      <c r="B4905">
        <v>1783.86</v>
      </c>
      <c r="C4905">
        <v>2181.27</v>
      </c>
      <c r="D4905">
        <v>1483.9</v>
      </c>
      <c r="E4905">
        <v>1246.19</v>
      </c>
      <c r="F4905">
        <v>1385.1</v>
      </c>
      <c r="G4905">
        <v>1099.8699999999999</v>
      </c>
      <c r="H4905">
        <v>1098.83</v>
      </c>
      <c r="I4905">
        <v>2101.08</v>
      </c>
      <c r="J4905">
        <v>3107.83</v>
      </c>
      <c r="K4905">
        <v>1901.85</v>
      </c>
    </row>
    <row r="4906" spans="1:11">
      <c r="A4906" s="1">
        <v>39737</v>
      </c>
      <c r="B4906">
        <v>1905.75</v>
      </c>
      <c r="C4906">
        <v>2227.3200000000002</v>
      </c>
      <c r="D4906">
        <v>1550.43</v>
      </c>
      <c r="E4906">
        <v>1307.25</v>
      </c>
      <c r="F4906">
        <v>1441.66</v>
      </c>
      <c r="G4906">
        <v>1146.47</v>
      </c>
      <c r="H4906">
        <v>1118.42</v>
      </c>
      <c r="I4906">
        <v>2169.83</v>
      </c>
      <c r="J4906">
        <v>3202.79</v>
      </c>
      <c r="K4906">
        <v>1986.75</v>
      </c>
    </row>
    <row r="4907" spans="1:11">
      <c r="A4907" s="1">
        <v>39738</v>
      </c>
      <c r="B4907">
        <v>1941.56</v>
      </c>
      <c r="C4907">
        <v>2204.4499999999998</v>
      </c>
      <c r="D4907">
        <v>1522.74</v>
      </c>
      <c r="E4907">
        <v>1297.49</v>
      </c>
      <c r="F4907">
        <v>1453.63</v>
      </c>
      <c r="G4907">
        <v>1145.03</v>
      </c>
      <c r="H4907">
        <v>1114.25</v>
      </c>
      <c r="I4907">
        <v>2184.5300000000002</v>
      </c>
      <c r="J4907">
        <v>3205.37</v>
      </c>
      <c r="K4907">
        <v>1975.5</v>
      </c>
    </row>
    <row r="4908" spans="1:11">
      <c r="A4908" s="1">
        <v>39741</v>
      </c>
      <c r="B4908">
        <v>2161.5500000000002</v>
      </c>
      <c r="C4908">
        <v>2257.27</v>
      </c>
      <c r="D4908">
        <v>1587.33</v>
      </c>
      <c r="E4908">
        <v>1380.74</v>
      </c>
      <c r="F4908">
        <v>1582.22</v>
      </c>
      <c r="G4908">
        <v>1175.4000000000001</v>
      </c>
      <c r="H4908">
        <v>1180.3699999999999</v>
      </c>
      <c r="I4908">
        <v>2244.44</v>
      </c>
      <c r="J4908">
        <v>3325.5</v>
      </c>
      <c r="K4908">
        <v>2052.3200000000002</v>
      </c>
    </row>
    <row r="4909" spans="1:11">
      <c r="A4909" s="1">
        <v>39742</v>
      </c>
      <c r="B4909">
        <v>2080.91</v>
      </c>
      <c r="C4909">
        <v>2206.42</v>
      </c>
      <c r="D4909">
        <v>1520.94</v>
      </c>
      <c r="E4909">
        <v>1316.51</v>
      </c>
      <c r="F4909">
        <v>1524.51</v>
      </c>
      <c r="G4909">
        <v>1139.54</v>
      </c>
      <c r="H4909">
        <v>1147</v>
      </c>
      <c r="I4909">
        <v>2208.21</v>
      </c>
      <c r="J4909">
        <v>3270.27</v>
      </c>
      <c r="K4909">
        <v>1940.2</v>
      </c>
    </row>
    <row r="4910" spans="1:11">
      <c r="A4910" s="1">
        <v>39743</v>
      </c>
      <c r="B4910">
        <v>1824.75</v>
      </c>
      <c r="C4910">
        <v>2022.11</v>
      </c>
      <c r="D4910">
        <v>1437.49</v>
      </c>
      <c r="E4910">
        <v>1220.1500000000001</v>
      </c>
      <c r="F4910">
        <v>1427.42</v>
      </c>
      <c r="G4910">
        <v>1067.33</v>
      </c>
      <c r="H4910">
        <v>1063.0899999999999</v>
      </c>
      <c r="I4910">
        <v>2126.1799999999998</v>
      </c>
      <c r="J4910">
        <v>3078.02</v>
      </c>
      <c r="K4910">
        <v>1842.41</v>
      </c>
    </row>
    <row r="4911" spans="1:11">
      <c r="A4911" s="1">
        <v>39744</v>
      </c>
      <c r="B4911">
        <v>1885.57</v>
      </c>
      <c r="C4911">
        <v>1965.71</v>
      </c>
      <c r="D4911">
        <v>1430.63</v>
      </c>
      <c r="E4911">
        <v>1209.1199999999999</v>
      </c>
      <c r="F4911">
        <v>1491.95</v>
      </c>
      <c r="G4911">
        <v>1041.1099999999999</v>
      </c>
      <c r="H4911">
        <v>1050.92</v>
      </c>
      <c r="I4911">
        <v>2128.5500000000002</v>
      </c>
      <c r="J4911">
        <v>3077.41</v>
      </c>
      <c r="K4911">
        <v>1815.39</v>
      </c>
    </row>
    <row r="4912" spans="1:11">
      <c r="A4912" s="1">
        <v>39745</v>
      </c>
      <c r="B4912">
        <v>1803.46</v>
      </c>
      <c r="C4912">
        <v>1889.98</v>
      </c>
      <c r="D4912">
        <v>1368.78</v>
      </c>
      <c r="E4912">
        <v>1158.8399999999999</v>
      </c>
      <c r="F4912">
        <v>1439.93</v>
      </c>
      <c r="G4912">
        <v>999.02</v>
      </c>
      <c r="H4912">
        <v>1001.59</v>
      </c>
      <c r="I4912">
        <v>2044.47</v>
      </c>
      <c r="J4912">
        <v>2992.9</v>
      </c>
      <c r="K4912">
        <v>1771.6</v>
      </c>
    </row>
    <row r="4913" spans="1:11">
      <c r="A4913" s="1">
        <v>39748</v>
      </c>
      <c r="B4913">
        <v>1686.35</v>
      </c>
      <c r="C4913">
        <v>1813.43</v>
      </c>
      <c r="D4913">
        <v>1331.42</v>
      </c>
      <c r="E4913">
        <v>1101.57</v>
      </c>
      <c r="F4913">
        <v>1391.81</v>
      </c>
      <c r="G4913">
        <v>968.66</v>
      </c>
      <c r="H4913">
        <v>982.99</v>
      </c>
      <c r="I4913">
        <v>2002.71</v>
      </c>
      <c r="J4913">
        <v>2857.1</v>
      </c>
      <c r="K4913">
        <v>1734.02</v>
      </c>
    </row>
    <row r="4914" spans="1:11">
      <c r="A4914" s="1">
        <v>39749</v>
      </c>
      <c r="B4914">
        <v>1862.73</v>
      </c>
      <c r="C4914">
        <v>2067.4899999999998</v>
      </c>
      <c r="D4914">
        <v>1467.56</v>
      </c>
      <c r="E4914">
        <v>1232.83</v>
      </c>
      <c r="F4914">
        <v>1531.54</v>
      </c>
      <c r="G4914">
        <v>1082.04</v>
      </c>
      <c r="H4914">
        <v>1079.8900000000001</v>
      </c>
      <c r="I4914">
        <v>2164.9699999999998</v>
      </c>
      <c r="J4914">
        <v>3054.45</v>
      </c>
      <c r="K4914">
        <v>1913.15</v>
      </c>
    </row>
    <row r="4915" spans="1:11">
      <c r="A4915" s="1">
        <v>39750</v>
      </c>
      <c r="B4915">
        <v>1959.22</v>
      </c>
      <c r="C4915">
        <v>2043.07</v>
      </c>
      <c r="D4915">
        <v>1472.88</v>
      </c>
      <c r="E4915">
        <v>1236.47</v>
      </c>
      <c r="F4915">
        <v>1494.02</v>
      </c>
      <c r="G4915">
        <v>1097.8</v>
      </c>
      <c r="H4915">
        <v>1020.04</v>
      </c>
      <c r="I4915">
        <v>2132.4499999999998</v>
      </c>
      <c r="J4915">
        <v>3012.99</v>
      </c>
      <c r="K4915">
        <v>1875.14</v>
      </c>
    </row>
    <row r="4916" spans="1:11">
      <c r="A4916" s="1">
        <v>39751</v>
      </c>
      <c r="B4916">
        <v>2089.25</v>
      </c>
      <c r="C4916">
        <v>2076.15</v>
      </c>
      <c r="D4916">
        <v>1535.64</v>
      </c>
      <c r="E4916">
        <v>1271.72</v>
      </c>
      <c r="F4916">
        <v>1557.64</v>
      </c>
      <c r="G4916">
        <v>1131.68</v>
      </c>
      <c r="H4916">
        <v>1025.22</v>
      </c>
      <c r="I4916">
        <v>2180.17</v>
      </c>
      <c r="J4916">
        <v>3119.69</v>
      </c>
      <c r="K4916">
        <v>1927.71</v>
      </c>
    </row>
    <row r="4917" spans="1:11">
      <c r="A4917" s="1">
        <v>39752</v>
      </c>
      <c r="B4917">
        <v>2128.59</v>
      </c>
      <c r="C4917">
        <v>2172.98</v>
      </c>
      <c r="D4917">
        <v>1564.76</v>
      </c>
      <c r="E4917">
        <v>1294.5999999999999</v>
      </c>
      <c r="F4917">
        <v>1539.9</v>
      </c>
      <c r="G4917">
        <v>1170.69</v>
      </c>
      <c r="H4917">
        <v>1059.96</v>
      </c>
      <c r="I4917">
        <v>2199.5100000000002</v>
      </c>
      <c r="J4917">
        <v>3182.78</v>
      </c>
      <c r="K4917">
        <v>1948.82</v>
      </c>
    </row>
    <row r="4918" spans="1:11">
      <c r="A4918" s="1">
        <v>39755</v>
      </c>
      <c r="B4918">
        <v>2053.31</v>
      </c>
      <c r="C4918">
        <v>2178.92</v>
      </c>
      <c r="D4918">
        <v>1564.16</v>
      </c>
      <c r="E4918">
        <v>1296.56</v>
      </c>
      <c r="F4918">
        <v>1542.8</v>
      </c>
      <c r="G4918">
        <v>1148.5999999999999</v>
      </c>
      <c r="H4918">
        <v>1152.6400000000001</v>
      </c>
      <c r="I4918">
        <v>2194.9</v>
      </c>
      <c r="J4918">
        <v>3216.01</v>
      </c>
      <c r="K4918">
        <v>1947.33</v>
      </c>
    </row>
    <row r="4919" spans="1:11">
      <c r="A4919" s="1">
        <v>39756</v>
      </c>
      <c r="B4919">
        <v>2222.25</v>
      </c>
      <c r="C4919">
        <v>2321.16</v>
      </c>
      <c r="D4919">
        <v>1638.46</v>
      </c>
      <c r="E4919">
        <v>1355.81</v>
      </c>
      <c r="F4919">
        <v>1568.11</v>
      </c>
      <c r="G4919">
        <v>1192.28</v>
      </c>
      <c r="H4919">
        <v>1205.5899999999999</v>
      </c>
      <c r="I4919">
        <v>2242.2800000000002</v>
      </c>
      <c r="J4919">
        <v>3247.07</v>
      </c>
      <c r="K4919">
        <v>2027.26</v>
      </c>
    </row>
    <row r="4920" spans="1:11">
      <c r="A4920" s="1">
        <v>39757</v>
      </c>
      <c r="B4920">
        <v>2109.44</v>
      </c>
      <c r="C4920">
        <v>2123.7800000000002</v>
      </c>
      <c r="D4920">
        <v>1549.36</v>
      </c>
      <c r="E4920">
        <v>1277.5899999999999</v>
      </c>
      <c r="F4920">
        <v>1507.82</v>
      </c>
      <c r="G4920">
        <v>1125.17</v>
      </c>
      <c r="H4920">
        <v>1143.07</v>
      </c>
      <c r="I4920">
        <v>2171.08</v>
      </c>
      <c r="J4920">
        <v>3157.31</v>
      </c>
      <c r="K4920">
        <v>1925.31</v>
      </c>
    </row>
    <row r="4921" spans="1:11">
      <c r="A4921" s="1">
        <v>39758</v>
      </c>
      <c r="B4921">
        <v>1958.49</v>
      </c>
      <c r="C4921">
        <v>1978.68</v>
      </c>
      <c r="D4921">
        <v>1455.1</v>
      </c>
      <c r="E4921">
        <v>1209.98</v>
      </c>
      <c r="F4921">
        <v>1442.73</v>
      </c>
      <c r="G4921">
        <v>1063.76</v>
      </c>
      <c r="H4921">
        <v>1077.82</v>
      </c>
      <c r="I4921">
        <v>2103.6799999999998</v>
      </c>
      <c r="J4921">
        <v>3075.96</v>
      </c>
      <c r="K4921">
        <v>1811.39</v>
      </c>
    </row>
    <row r="4922" spans="1:11">
      <c r="A4922" s="1">
        <v>39759</v>
      </c>
      <c r="B4922">
        <v>2046.5</v>
      </c>
      <c r="C4922">
        <v>2038.03</v>
      </c>
      <c r="D4922">
        <v>1491.66</v>
      </c>
      <c r="E4922">
        <v>1248.69</v>
      </c>
      <c r="F4922">
        <v>1515.04</v>
      </c>
      <c r="G4922">
        <v>1074.17</v>
      </c>
      <c r="H4922">
        <v>1109.99</v>
      </c>
      <c r="I4922">
        <v>2145.48</v>
      </c>
      <c r="J4922">
        <v>3149.44</v>
      </c>
      <c r="K4922">
        <v>1852.39</v>
      </c>
    </row>
    <row r="4923" spans="1:11">
      <c r="A4923" s="1">
        <v>39762</v>
      </c>
      <c r="B4923">
        <v>2072.5700000000002</v>
      </c>
      <c r="C4923">
        <v>1926.46</v>
      </c>
      <c r="D4923">
        <v>1486.59</v>
      </c>
      <c r="E4923">
        <v>1240.42</v>
      </c>
      <c r="F4923">
        <v>1476.22</v>
      </c>
      <c r="G4923">
        <v>1037.6199999999999</v>
      </c>
      <c r="H4923">
        <v>1104.55</v>
      </c>
      <c r="I4923">
        <v>2137.23</v>
      </c>
      <c r="J4923">
        <v>3131.33</v>
      </c>
      <c r="K4923">
        <v>1797.98</v>
      </c>
    </row>
    <row r="4924" spans="1:11">
      <c r="A4924" s="1">
        <v>39763</v>
      </c>
      <c r="B4924">
        <v>1979.17</v>
      </c>
      <c r="C4924">
        <v>1866.75</v>
      </c>
      <c r="D4924">
        <v>1449.8</v>
      </c>
      <c r="E4924">
        <v>1197.9000000000001</v>
      </c>
      <c r="F4924">
        <v>1469.97</v>
      </c>
      <c r="G4924">
        <v>1004.61</v>
      </c>
      <c r="H4924">
        <v>1057.98</v>
      </c>
      <c r="I4924">
        <v>2091.1</v>
      </c>
      <c r="J4924">
        <v>3069.49</v>
      </c>
      <c r="K4924">
        <v>1745.09</v>
      </c>
    </row>
    <row r="4925" spans="1:11">
      <c r="A4925" s="1">
        <v>39764</v>
      </c>
      <c r="B4925">
        <v>1816.1</v>
      </c>
      <c r="C4925">
        <v>1725.43</v>
      </c>
      <c r="D4925">
        <v>1383.84</v>
      </c>
      <c r="E4925">
        <v>1124.08</v>
      </c>
      <c r="F4925">
        <v>1425.81</v>
      </c>
      <c r="G4925">
        <v>938.3</v>
      </c>
      <c r="H4925">
        <v>1021.63</v>
      </c>
      <c r="I4925">
        <v>2017.5</v>
      </c>
      <c r="J4925">
        <v>2956.71</v>
      </c>
      <c r="K4925">
        <v>1639.78</v>
      </c>
    </row>
    <row r="4926" spans="1:11">
      <c r="A4926" s="1">
        <v>39765</v>
      </c>
      <c r="B4926">
        <v>2035.52</v>
      </c>
      <c r="C4926">
        <v>1884.41</v>
      </c>
      <c r="D4926">
        <v>1475.31</v>
      </c>
      <c r="E4926">
        <v>1221.8499999999999</v>
      </c>
      <c r="F4926">
        <v>1529.6</v>
      </c>
      <c r="G4926">
        <v>1008.23</v>
      </c>
      <c r="H4926">
        <v>1099.52</v>
      </c>
      <c r="I4926">
        <v>2100.92</v>
      </c>
      <c r="J4926">
        <v>3100.8</v>
      </c>
      <c r="K4926">
        <v>1756.06</v>
      </c>
    </row>
    <row r="4927" spans="1:11">
      <c r="A4927" s="1">
        <v>39766</v>
      </c>
      <c r="B4927">
        <v>1928.92</v>
      </c>
      <c r="C4927">
        <v>1764.72</v>
      </c>
      <c r="D4927">
        <v>1404.35</v>
      </c>
      <c r="E4927">
        <v>1157.4100000000001</v>
      </c>
      <c r="F4927">
        <v>1488.31</v>
      </c>
      <c r="G4927">
        <v>948.05</v>
      </c>
      <c r="H4927">
        <v>1053.46</v>
      </c>
      <c r="I4927">
        <v>2048.4499999999998</v>
      </c>
      <c r="J4927">
        <v>3003.82</v>
      </c>
      <c r="K4927">
        <v>1666.24</v>
      </c>
    </row>
    <row r="4928" spans="1:11">
      <c r="A4928" s="1">
        <v>39769</v>
      </c>
      <c r="B4928">
        <v>1888.58</v>
      </c>
      <c r="C4928">
        <v>1661.38</v>
      </c>
      <c r="D4928">
        <v>1370.24</v>
      </c>
      <c r="E4928">
        <v>1122.55</v>
      </c>
      <c r="F4928">
        <v>1479.92</v>
      </c>
      <c r="G4928">
        <v>916.94</v>
      </c>
      <c r="H4928">
        <v>1043.8800000000001</v>
      </c>
      <c r="I4928">
        <v>2023.94</v>
      </c>
      <c r="J4928">
        <v>2929.98</v>
      </c>
      <c r="K4928">
        <v>1620.69</v>
      </c>
    </row>
    <row r="4929" spans="1:11">
      <c r="A4929" s="1">
        <v>39770</v>
      </c>
      <c r="B4929">
        <v>1925.49</v>
      </c>
      <c r="C4929">
        <v>1653.83</v>
      </c>
      <c r="D4929">
        <v>1378.13</v>
      </c>
      <c r="E4929">
        <v>1118.94</v>
      </c>
      <c r="F4929">
        <v>1480.24</v>
      </c>
      <c r="G4929">
        <v>910.96</v>
      </c>
      <c r="H4929">
        <v>1035.17</v>
      </c>
      <c r="I4929">
        <v>2048.08</v>
      </c>
      <c r="J4929">
        <v>2940.94</v>
      </c>
      <c r="K4929">
        <v>1623.47</v>
      </c>
    </row>
    <row r="4930" spans="1:11">
      <c r="A4930" s="1">
        <v>39771</v>
      </c>
      <c r="B4930">
        <v>1783.4</v>
      </c>
      <c r="C4930">
        <v>1469.93</v>
      </c>
      <c r="D4930">
        <v>1291.8</v>
      </c>
      <c r="E4930">
        <v>1037.71</v>
      </c>
      <c r="F4930">
        <v>1426.59</v>
      </c>
      <c r="G4930">
        <v>833.97</v>
      </c>
      <c r="H4930">
        <v>947.63</v>
      </c>
      <c r="I4930">
        <v>1977.1</v>
      </c>
      <c r="J4930">
        <v>2778.94</v>
      </c>
      <c r="K4930">
        <v>1514.12</v>
      </c>
    </row>
    <row r="4931" spans="1:11">
      <c r="A4931" s="1">
        <v>39772</v>
      </c>
      <c r="B4931">
        <v>1500.19</v>
      </c>
      <c r="C4931">
        <v>1339.22</v>
      </c>
      <c r="D4931">
        <v>1221.81</v>
      </c>
      <c r="E4931">
        <v>955.48</v>
      </c>
      <c r="F4931">
        <v>1351.43</v>
      </c>
      <c r="G4931">
        <v>784.1</v>
      </c>
      <c r="H4931">
        <v>868.1</v>
      </c>
      <c r="I4931">
        <v>1872.76</v>
      </c>
      <c r="J4931">
        <v>2589.38</v>
      </c>
      <c r="K4931">
        <v>1441.23</v>
      </c>
    </row>
    <row r="4932" spans="1:11">
      <c r="A4932" s="1">
        <v>39773</v>
      </c>
      <c r="B4932">
        <v>1699.56</v>
      </c>
      <c r="C4932">
        <v>1423.86</v>
      </c>
      <c r="D4932">
        <v>1300.42</v>
      </c>
      <c r="E4932">
        <v>1025.95</v>
      </c>
      <c r="F4932">
        <v>1469.2</v>
      </c>
      <c r="G4932">
        <v>830.09</v>
      </c>
      <c r="H4932">
        <v>903.74</v>
      </c>
      <c r="I4932">
        <v>1956.82</v>
      </c>
      <c r="J4932">
        <v>2690.27</v>
      </c>
      <c r="K4932">
        <v>1511.1</v>
      </c>
    </row>
    <row r="4933" spans="1:11">
      <c r="A4933" s="1">
        <v>39776</v>
      </c>
      <c r="B4933">
        <v>1854.26</v>
      </c>
      <c r="C4933">
        <v>1648.24</v>
      </c>
      <c r="D4933">
        <v>1370.96</v>
      </c>
      <c r="E4933">
        <v>1105.01</v>
      </c>
      <c r="F4933">
        <v>1493.81</v>
      </c>
      <c r="G4933">
        <v>916.03</v>
      </c>
      <c r="H4933">
        <v>1006.38</v>
      </c>
      <c r="I4933">
        <v>2011.29</v>
      </c>
      <c r="J4933">
        <v>2814.65</v>
      </c>
      <c r="K4933">
        <v>1622.12</v>
      </c>
    </row>
    <row r="4934" spans="1:11">
      <c r="A4934" s="1">
        <v>39777</v>
      </c>
      <c r="B4934">
        <v>1867.49</v>
      </c>
      <c r="C4934">
        <v>1684.43</v>
      </c>
      <c r="D4934">
        <v>1386.2</v>
      </c>
      <c r="E4934">
        <v>1140.98</v>
      </c>
      <c r="F4934">
        <v>1505.97</v>
      </c>
      <c r="G4934">
        <v>935.81</v>
      </c>
      <c r="H4934">
        <v>1046.17</v>
      </c>
      <c r="I4934">
        <v>1995.37</v>
      </c>
      <c r="J4934">
        <v>2838.53</v>
      </c>
      <c r="K4934">
        <v>1616.13</v>
      </c>
    </row>
    <row r="4935" spans="1:11">
      <c r="A4935" s="1">
        <v>39778</v>
      </c>
      <c r="B4935">
        <v>2027.62</v>
      </c>
      <c r="C4935">
        <v>1764.72</v>
      </c>
      <c r="D4935">
        <v>1438.98</v>
      </c>
      <c r="E4935">
        <v>1197.1199999999999</v>
      </c>
      <c r="F4935">
        <v>1517.85</v>
      </c>
      <c r="G4935">
        <v>998.37</v>
      </c>
      <c r="H4935">
        <v>1111.5899999999999</v>
      </c>
      <c r="I4935">
        <v>2033.65</v>
      </c>
      <c r="J4935">
        <v>2892.78</v>
      </c>
      <c r="K4935">
        <v>1703.02</v>
      </c>
    </row>
    <row r="4936" spans="1:11">
      <c r="A4936" s="1">
        <v>39779</v>
      </c>
      <c r="B4936">
        <v>2027.62</v>
      </c>
      <c r="C4936">
        <v>1764.72</v>
      </c>
      <c r="D4936">
        <v>1438.98</v>
      </c>
      <c r="E4936">
        <v>1197.1199999999999</v>
      </c>
      <c r="F4936">
        <v>1517.85</v>
      </c>
      <c r="G4936">
        <v>998.37</v>
      </c>
      <c r="H4936">
        <v>1111.5899999999999</v>
      </c>
      <c r="I4936">
        <v>2033.65</v>
      </c>
      <c r="J4936">
        <v>2892.78</v>
      </c>
      <c r="K4936">
        <v>1703.02</v>
      </c>
    </row>
    <row r="4937" spans="1:11">
      <c r="A4937" s="1">
        <v>39780</v>
      </c>
      <c r="B4937">
        <v>1987.12</v>
      </c>
      <c r="C4937">
        <v>1793.4</v>
      </c>
      <c r="D4937">
        <v>1470.42</v>
      </c>
      <c r="E4937">
        <v>1201.98</v>
      </c>
      <c r="F4937">
        <v>1549.25</v>
      </c>
      <c r="G4937">
        <v>1006.47</v>
      </c>
      <c r="H4937">
        <v>1127.8399999999999</v>
      </c>
      <c r="I4937">
        <v>2061.9</v>
      </c>
      <c r="J4937">
        <v>2932.12</v>
      </c>
      <c r="K4937">
        <v>1712.06</v>
      </c>
    </row>
    <row r="4938" spans="1:11">
      <c r="A4938" s="1">
        <v>39783</v>
      </c>
      <c r="B4938">
        <v>1723.53</v>
      </c>
      <c r="C4938">
        <v>1505.02</v>
      </c>
      <c r="D4938">
        <v>1340.87</v>
      </c>
      <c r="E4938">
        <v>1088.8399999999999</v>
      </c>
      <c r="F4938">
        <v>1444.02</v>
      </c>
      <c r="G4938">
        <v>913.98</v>
      </c>
      <c r="H4938">
        <v>1033.02</v>
      </c>
      <c r="I4938">
        <v>1951.95</v>
      </c>
      <c r="J4938">
        <v>2747.07</v>
      </c>
      <c r="K4938">
        <v>1572.44</v>
      </c>
    </row>
    <row r="4939" spans="1:11">
      <c r="A4939" s="1">
        <v>39784</v>
      </c>
      <c r="B4939">
        <v>1774.69</v>
      </c>
      <c r="C4939">
        <v>1623.97</v>
      </c>
      <c r="D4939">
        <v>1387.68</v>
      </c>
      <c r="E4939">
        <v>1132.22</v>
      </c>
      <c r="F4939">
        <v>1478.15</v>
      </c>
      <c r="G4939">
        <v>957.93</v>
      </c>
      <c r="H4939">
        <v>1093.31</v>
      </c>
      <c r="I4939">
        <v>1984.13</v>
      </c>
      <c r="J4939">
        <v>2827</v>
      </c>
      <c r="K4939">
        <v>1624.32</v>
      </c>
    </row>
    <row r="4940" spans="1:11">
      <c r="A4940" s="1">
        <v>39785</v>
      </c>
      <c r="B4940">
        <v>1777.62</v>
      </c>
      <c r="C4940">
        <v>1699.17</v>
      </c>
      <c r="D4940">
        <v>1416.76</v>
      </c>
      <c r="E4940">
        <v>1136.4000000000001</v>
      </c>
      <c r="F4940">
        <v>1511.3</v>
      </c>
      <c r="G4940">
        <v>1000.18</v>
      </c>
      <c r="H4940">
        <v>1127.68</v>
      </c>
      <c r="I4940">
        <v>2007.86</v>
      </c>
      <c r="J4940">
        <v>2899.43</v>
      </c>
      <c r="K4940">
        <v>1679.99</v>
      </c>
    </row>
    <row r="4941" spans="1:11">
      <c r="A4941" s="1">
        <v>39786</v>
      </c>
      <c r="B4941">
        <v>1599.74</v>
      </c>
      <c r="C4941">
        <v>1663.69</v>
      </c>
      <c r="D4941">
        <v>1377.33</v>
      </c>
      <c r="E4941">
        <v>1106.78</v>
      </c>
      <c r="F4941">
        <v>1443.91</v>
      </c>
      <c r="G4941">
        <v>1002.01</v>
      </c>
      <c r="H4941">
        <v>1077.8699999999999</v>
      </c>
      <c r="I4941">
        <v>1975.01</v>
      </c>
      <c r="J4941">
        <v>2818.58</v>
      </c>
      <c r="K4941">
        <v>1597.13</v>
      </c>
    </row>
    <row r="4942" spans="1:11">
      <c r="A4942" s="1">
        <v>39787</v>
      </c>
      <c r="B4942">
        <v>1626.34</v>
      </c>
      <c r="C4942">
        <v>1816.17</v>
      </c>
      <c r="D4942">
        <v>1419.17</v>
      </c>
      <c r="E4942">
        <v>1139.5899999999999</v>
      </c>
      <c r="F4942">
        <v>1472.64</v>
      </c>
      <c r="G4942">
        <v>1043.8699999999999</v>
      </c>
      <c r="H4942">
        <v>1110.72</v>
      </c>
      <c r="I4942">
        <v>2046.95</v>
      </c>
      <c r="J4942">
        <v>2927.38</v>
      </c>
      <c r="K4942">
        <v>1671.24</v>
      </c>
    </row>
    <row r="4943" spans="1:11">
      <c r="A4943" s="1">
        <v>39790</v>
      </c>
      <c r="B4943">
        <v>1755.81</v>
      </c>
      <c r="C4943">
        <v>1908.49</v>
      </c>
      <c r="D4943">
        <v>1483.72</v>
      </c>
      <c r="E4943">
        <v>1216.78</v>
      </c>
      <c r="F4943">
        <v>1485.27</v>
      </c>
      <c r="G4943">
        <v>1086.82</v>
      </c>
      <c r="H4943">
        <v>1157.26</v>
      </c>
      <c r="I4943">
        <v>2059.91</v>
      </c>
      <c r="J4943">
        <v>2970.97</v>
      </c>
      <c r="K4943">
        <v>1738.49</v>
      </c>
    </row>
    <row r="4944" spans="1:11">
      <c r="A4944" s="1">
        <v>39791</v>
      </c>
      <c r="B4944">
        <v>1776.62</v>
      </c>
      <c r="C4944">
        <v>1820.04</v>
      </c>
      <c r="D4944">
        <v>1453.83</v>
      </c>
      <c r="E4944">
        <v>1199.4000000000001</v>
      </c>
      <c r="F4944">
        <v>1461.63</v>
      </c>
      <c r="G4944">
        <v>1050.04</v>
      </c>
      <c r="H4944">
        <v>1131</v>
      </c>
      <c r="I4944">
        <v>2018.02</v>
      </c>
      <c r="J4944">
        <v>2914.22</v>
      </c>
      <c r="K4944">
        <v>1743.65</v>
      </c>
    </row>
    <row r="4945" spans="1:11">
      <c r="A4945" s="1">
        <v>39792</v>
      </c>
      <c r="B4945">
        <v>1902.38</v>
      </c>
      <c r="C4945">
        <v>1838.57</v>
      </c>
      <c r="D4945">
        <v>1477.88</v>
      </c>
      <c r="E4945">
        <v>1232.0899999999999</v>
      </c>
      <c r="F4945">
        <v>1486.35</v>
      </c>
      <c r="G4945">
        <v>1076.5</v>
      </c>
      <c r="H4945">
        <v>1130.1500000000001</v>
      </c>
      <c r="I4945">
        <v>2051</v>
      </c>
      <c r="J4945">
        <v>2933.87</v>
      </c>
      <c r="K4945">
        <v>1763</v>
      </c>
    </row>
    <row r="4946" spans="1:11">
      <c r="A4946" s="1">
        <v>39793</v>
      </c>
      <c r="B4946">
        <v>1869.68</v>
      </c>
      <c r="C4946">
        <v>1690.48</v>
      </c>
      <c r="D4946">
        <v>1409.07</v>
      </c>
      <c r="E4946">
        <v>1181.01</v>
      </c>
      <c r="F4946">
        <v>1473.64</v>
      </c>
      <c r="G4946">
        <v>1024.8499999999999</v>
      </c>
      <c r="H4946">
        <v>1088.49</v>
      </c>
      <c r="I4946">
        <v>2030.16</v>
      </c>
      <c r="J4946">
        <v>2932.21</v>
      </c>
      <c r="K4946">
        <v>1703.8</v>
      </c>
    </row>
    <row r="4947" spans="1:11">
      <c r="A4947" s="1">
        <v>39794</v>
      </c>
      <c r="B4947">
        <v>1845.35</v>
      </c>
      <c r="C4947">
        <v>1736.69</v>
      </c>
      <c r="D4947">
        <v>1419.79</v>
      </c>
      <c r="E4947">
        <v>1206.96</v>
      </c>
      <c r="F4947">
        <v>1483.33</v>
      </c>
      <c r="G4947">
        <v>1037.3499999999999</v>
      </c>
      <c r="H4947">
        <v>1082.5999999999999</v>
      </c>
      <c r="I4947">
        <v>2039.9</v>
      </c>
      <c r="J4947">
        <v>2926.53</v>
      </c>
      <c r="K4947">
        <v>1754.25</v>
      </c>
    </row>
    <row r="4948" spans="1:11">
      <c r="A4948" s="1">
        <v>39797</v>
      </c>
      <c r="B4948">
        <v>1834.14</v>
      </c>
      <c r="C4948">
        <v>1674.71</v>
      </c>
      <c r="D4948">
        <v>1405.98</v>
      </c>
      <c r="E4948">
        <v>1194.08</v>
      </c>
      <c r="F4948">
        <v>1458.29</v>
      </c>
      <c r="G4948">
        <v>1011.63</v>
      </c>
      <c r="H4948">
        <v>1038.75</v>
      </c>
      <c r="I4948">
        <v>2025.76</v>
      </c>
      <c r="J4948">
        <v>2905.01</v>
      </c>
      <c r="K4948">
        <v>1715.26</v>
      </c>
    </row>
    <row r="4949" spans="1:11">
      <c r="A4949" s="1">
        <v>39798</v>
      </c>
      <c r="B4949">
        <v>1912.31</v>
      </c>
      <c r="C4949">
        <v>1858.43</v>
      </c>
      <c r="D4949">
        <v>1486.28</v>
      </c>
      <c r="E4949">
        <v>1263.68</v>
      </c>
      <c r="F4949">
        <v>1514.7</v>
      </c>
      <c r="G4949">
        <v>1079.7</v>
      </c>
      <c r="H4949">
        <v>1108.42</v>
      </c>
      <c r="I4949">
        <v>2090.17</v>
      </c>
      <c r="J4949">
        <v>3037.58</v>
      </c>
      <c r="K4949">
        <v>1802.92</v>
      </c>
    </row>
    <row r="4950" spans="1:11">
      <c r="A4950" s="1">
        <v>39799</v>
      </c>
      <c r="B4950">
        <v>1912.07</v>
      </c>
      <c r="C4950">
        <v>1839.38</v>
      </c>
      <c r="D4950">
        <v>1495.62</v>
      </c>
      <c r="E4950">
        <v>1269.94</v>
      </c>
      <c r="F4950">
        <v>1466.56</v>
      </c>
      <c r="G4950">
        <v>1091.19</v>
      </c>
      <c r="H4950">
        <v>1109.1500000000001</v>
      </c>
      <c r="I4950">
        <v>2079.88</v>
      </c>
      <c r="J4950">
        <v>3020.27</v>
      </c>
      <c r="K4950">
        <v>1807.28</v>
      </c>
    </row>
    <row r="4951" spans="1:11">
      <c r="A4951" s="1">
        <v>39800</v>
      </c>
      <c r="B4951">
        <v>1777.91</v>
      </c>
      <c r="C4951">
        <v>1779.57</v>
      </c>
      <c r="D4951">
        <v>1467.06</v>
      </c>
      <c r="E4951">
        <v>1216.1099999999999</v>
      </c>
      <c r="F4951">
        <v>1476.77</v>
      </c>
      <c r="G4951">
        <v>1068.27</v>
      </c>
      <c r="H4951">
        <v>1110.1300000000001</v>
      </c>
      <c r="I4951">
        <v>2092.54</v>
      </c>
      <c r="J4951">
        <v>3031.02</v>
      </c>
      <c r="K4951">
        <v>1751.68</v>
      </c>
    </row>
    <row r="4952" spans="1:11">
      <c r="A4952" s="1">
        <v>39801</v>
      </c>
      <c r="B4952">
        <v>1822.15</v>
      </c>
      <c r="C4952">
        <v>1802.43</v>
      </c>
      <c r="D4952">
        <v>1474.03</v>
      </c>
      <c r="E4952">
        <v>1204.08</v>
      </c>
      <c r="F4952">
        <v>1476.35</v>
      </c>
      <c r="G4952">
        <v>1073.29</v>
      </c>
      <c r="H4952">
        <v>1130.42</v>
      </c>
      <c r="I4952">
        <v>2090.4299999999998</v>
      </c>
      <c r="J4952">
        <v>3046.72</v>
      </c>
      <c r="K4952">
        <v>1784.43</v>
      </c>
    </row>
    <row r="4953" spans="1:11">
      <c r="A4953" s="1">
        <v>39804</v>
      </c>
      <c r="B4953">
        <v>1736.53</v>
      </c>
      <c r="C4953">
        <v>1729.15</v>
      </c>
      <c r="D4953">
        <v>1443.27</v>
      </c>
      <c r="E4953">
        <v>1160.18</v>
      </c>
      <c r="F4953">
        <v>1471.94</v>
      </c>
      <c r="G4953">
        <v>1028.32</v>
      </c>
      <c r="H4953">
        <v>1099.9000000000001</v>
      </c>
      <c r="I4953">
        <v>2080.1799999999998</v>
      </c>
      <c r="J4953">
        <v>3013.73</v>
      </c>
      <c r="K4953">
        <v>1722.02</v>
      </c>
    </row>
    <row r="4954" spans="1:11">
      <c r="A4954" s="1">
        <v>39805</v>
      </c>
      <c r="B4954">
        <v>1730.72</v>
      </c>
      <c r="C4954">
        <v>1701.84</v>
      </c>
      <c r="D4954">
        <v>1425.47</v>
      </c>
      <c r="E4954">
        <v>1153.3399999999999</v>
      </c>
      <c r="F4954">
        <v>1443.86</v>
      </c>
      <c r="G4954">
        <v>1008.92</v>
      </c>
      <c r="H4954">
        <v>1098.3399999999999</v>
      </c>
      <c r="I4954">
        <v>2055.4699999999998</v>
      </c>
      <c r="J4954">
        <v>3001.75</v>
      </c>
      <c r="K4954">
        <v>1695.13</v>
      </c>
    </row>
    <row r="4955" spans="1:11">
      <c r="A4955" s="1">
        <v>39806</v>
      </c>
      <c r="B4955">
        <v>1728.92</v>
      </c>
      <c r="C4955">
        <v>1724.67</v>
      </c>
      <c r="D4955">
        <v>1440.14</v>
      </c>
      <c r="E4955">
        <v>1152.4000000000001</v>
      </c>
      <c r="F4955">
        <v>1450.76</v>
      </c>
      <c r="G4955">
        <v>1016.06</v>
      </c>
      <c r="H4955">
        <v>1101.69</v>
      </c>
      <c r="I4955">
        <v>2074.04</v>
      </c>
      <c r="J4955">
        <v>3011.88</v>
      </c>
      <c r="K4955">
        <v>1704.83</v>
      </c>
    </row>
    <row r="4956" spans="1:11">
      <c r="A4956" s="1">
        <v>39807</v>
      </c>
      <c r="B4956">
        <v>1728.92</v>
      </c>
      <c r="C4956">
        <v>1724.67</v>
      </c>
      <c r="D4956">
        <v>1440.14</v>
      </c>
      <c r="E4956">
        <v>1152.4000000000001</v>
      </c>
      <c r="F4956">
        <v>1450.76</v>
      </c>
      <c r="G4956">
        <v>1016.06</v>
      </c>
      <c r="H4956">
        <v>1101.69</v>
      </c>
      <c r="I4956">
        <v>2074.04</v>
      </c>
      <c r="J4956">
        <v>3011.88</v>
      </c>
      <c r="K4956">
        <v>1704.83</v>
      </c>
    </row>
    <row r="4957" spans="1:11">
      <c r="A4957" s="1">
        <v>39808</v>
      </c>
      <c r="B4957">
        <v>1766.51</v>
      </c>
      <c r="C4957">
        <v>1727.8</v>
      </c>
      <c r="D4957">
        <v>1451.69</v>
      </c>
      <c r="E4957">
        <v>1173.76</v>
      </c>
      <c r="F4957">
        <v>1461.06</v>
      </c>
      <c r="G4957">
        <v>1028.47</v>
      </c>
      <c r="H4957">
        <v>1123.57</v>
      </c>
      <c r="I4957">
        <v>2079.1999999999998</v>
      </c>
      <c r="J4957">
        <v>3025.74</v>
      </c>
      <c r="K4957">
        <v>1710.96</v>
      </c>
    </row>
    <row r="4958" spans="1:11">
      <c r="A4958" s="1">
        <v>39811</v>
      </c>
      <c r="B4958">
        <v>1809.42</v>
      </c>
      <c r="C4958">
        <v>1696.96</v>
      </c>
      <c r="D4958">
        <v>1432.47</v>
      </c>
      <c r="E4958">
        <v>1153.43</v>
      </c>
      <c r="F4958">
        <v>1460.15</v>
      </c>
      <c r="G4958">
        <v>1009.7</v>
      </c>
      <c r="H4958">
        <v>1115.58</v>
      </c>
      <c r="I4958">
        <v>2068.14</v>
      </c>
      <c r="J4958">
        <v>3004.44</v>
      </c>
      <c r="K4958">
        <v>1695.65</v>
      </c>
    </row>
    <row r="4959" spans="1:11">
      <c r="A4959" s="1">
        <v>39812</v>
      </c>
      <c r="B4959">
        <v>1853.34</v>
      </c>
      <c r="C4959">
        <v>1774.56</v>
      </c>
      <c r="D4959">
        <v>1482.37</v>
      </c>
      <c r="E4959">
        <v>1189.75</v>
      </c>
      <c r="F4959">
        <v>1486.12</v>
      </c>
      <c r="G4959">
        <v>1047.4100000000001</v>
      </c>
      <c r="H4959">
        <v>1139.01</v>
      </c>
      <c r="I4959">
        <v>2114.4</v>
      </c>
      <c r="J4959">
        <v>3086.78</v>
      </c>
      <c r="K4959">
        <v>1745.43</v>
      </c>
    </row>
    <row r="4960" spans="1:11">
      <c r="A4960" s="1">
        <v>39813</v>
      </c>
      <c r="B4960">
        <v>1876.3</v>
      </c>
      <c r="C4960">
        <v>1836.3</v>
      </c>
      <c r="D4960">
        <v>1519.34</v>
      </c>
      <c r="E4960">
        <v>1215.78</v>
      </c>
      <c r="F4960">
        <v>1512.48</v>
      </c>
      <c r="G4960">
        <v>1071.02</v>
      </c>
      <c r="H4960">
        <v>1164.3</v>
      </c>
      <c r="I4960">
        <v>2136.56</v>
      </c>
      <c r="J4960">
        <v>3115.57</v>
      </c>
      <c r="K4960">
        <v>1774.28</v>
      </c>
    </row>
    <row r="4961" spans="1:11">
      <c r="A4961" s="1">
        <v>39814</v>
      </c>
      <c r="B4961">
        <v>1876.3</v>
      </c>
      <c r="C4961">
        <v>1836.3</v>
      </c>
      <c r="D4961">
        <v>1519.34</v>
      </c>
      <c r="E4961">
        <v>1215.78</v>
      </c>
      <c r="F4961">
        <v>1512.48</v>
      </c>
      <c r="G4961">
        <v>1071.02</v>
      </c>
      <c r="H4961">
        <v>1164.3</v>
      </c>
      <c r="I4961">
        <v>2136.56</v>
      </c>
      <c r="J4961">
        <v>3115.57</v>
      </c>
      <c r="K4961">
        <v>1774.28</v>
      </c>
    </row>
    <row r="4962" spans="1:11">
      <c r="A4962" s="1">
        <v>39815</v>
      </c>
      <c r="B4962">
        <v>2008.12</v>
      </c>
      <c r="C4962">
        <v>1883.87</v>
      </c>
      <c r="D4962">
        <v>1586.39</v>
      </c>
      <c r="E4962">
        <v>1265.5</v>
      </c>
      <c r="F4962">
        <v>1554.58</v>
      </c>
      <c r="G4962">
        <v>1128.79</v>
      </c>
      <c r="H4962">
        <v>1199.56</v>
      </c>
      <c r="I4962">
        <v>2183.08</v>
      </c>
      <c r="J4962">
        <v>3193.96</v>
      </c>
      <c r="K4962">
        <v>1865.63</v>
      </c>
    </row>
    <row r="4963" spans="1:11">
      <c r="A4963" s="1">
        <v>39818</v>
      </c>
      <c r="B4963">
        <v>2081.1799999999998</v>
      </c>
      <c r="C4963">
        <v>1873.48</v>
      </c>
      <c r="D4963">
        <v>1587.41</v>
      </c>
      <c r="E4963">
        <v>1268.98</v>
      </c>
      <c r="F4963">
        <v>1569.48</v>
      </c>
      <c r="G4963">
        <v>1144.6099999999999</v>
      </c>
      <c r="H4963">
        <v>1179.8900000000001</v>
      </c>
      <c r="I4963">
        <v>2180.08</v>
      </c>
      <c r="J4963">
        <v>3163.28</v>
      </c>
      <c r="K4963">
        <v>1875.47</v>
      </c>
    </row>
    <row r="4964" spans="1:11">
      <c r="A4964" s="1">
        <v>39819</v>
      </c>
      <c r="B4964">
        <v>2143.39</v>
      </c>
      <c r="C4964">
        <v>1963.75</v>
      </c>
      <c r="D4964">
        <v>1616.59</v>
      </c>
      <c r="E4964">
        <v>1294.45</v>
      </c>
      <c r="F4964">
        <v>1564.86</v>
      </c>
      <c r="G4964">
        <v>1174.5899999999999</v>
      </c>
      <c r="H4964">
        <v>1199.44</v>
      </c>
      <c r="I4964">
        <v>2164.02</v>
      </c>
      <c r="J4964">
        <v>3138.9</v>
      </c>
      <c r="K4964">
        <v>1955.27</v>
      </c>
    </row>
    <row r="4965" spans="1:11">
      <c r="A4965" s="1">
        <v>39820</v>
      </c>
      <c r="B4965">
        <v>2029.58</v>
      </c>
      <c r="C4965">
        <v>1854.25</v>
      </c>
      <c r="D4965">
        <v>1555.44</v>
      </c>
      <c r="E4965">
        <v>1247.5</v>
      </c>
      <c r="F4965">
        <v>1539.34</v>
      </c>
      <c r="G4965">
        <v>1130.8399999999999</v>
      </c>
      <c r="H4965">
        <v>1184.8</v>
      </c>
      <c r="I4965">
        <v>2130.48</v>
      </c>
      <c r="J4965">
        <v>3106.43</v>
      </c>
      <c r="K4965">
        <v>1888.45</v>
      </c>
    </row>
    <row r="4966" spans="1:11">
      <c r="A4966" s="1">
        <v>39821</v>
      </c>
      <c r="B4966">
        <v>2071.06</v>
      </c>
      <c r="C4966">
        <v>1862.11</v>
      </c>
      <c r="D4966">
        <v>1566.11</v>
      </c>
      <c r="E4966">
        <v>1268.26</v>
      </c>
      <c r="F4966">
        <v>1551.52</v>
      </c>
      <c r="G4966">
        <v>1140.47</v>
      </c>
      <c r="H4966">
        <v>1231.93</v>
      </c>
      <c r="I4966">
        <v>2139.88</v>
      </c>
      <c r="J4966">
        <v>3118.52</v>
      </c>
      <c r="K4966">
        <v>1901.29</v>
      </c>
    </row>
    <row r="4967" spans="1:11">
      <c r="A4967" s="1">
        <v>39822</v>
      </c>
      <c r="B4967">
        <v>1982.84</v>
      </c>
      <c r="C4967">
        <v>1795.86</v>
      </c>
      <c r="D4967">
        <v>1533.81</v>
      </c>
      <c r="E4967">
        <v>1228.1199999999999</v>
      </c>
      <c r="F4967">
        <v>1538.15</v>
      </c>
      <c r="G4967">
        <v>1100.3</v>
      </c>
      <c r="H4967">
        <v>1199.1300000000001</v>
      </c>
      <c r="I4967">
        <v>2116.81</v>
      </c>
      <c r="J4967">
        <v>3084.28</v>
      </c>
      <c r="K4967">
        <v>1851.32</v>
      </c>
    </row>
    <row r="4968" spans="1:11">
      <c r="A4968" s="1">
        <v>39825</v>
      </c>
      <c r="B4968">
        <v>1882.19</v>
      </c>
      <c r="C4968">
        <v>1684.86</v>
      </c>
      <c r="D4968">
        <v>1484.75</v>
      </c>
      <c r="E4968">
        <v>1175.4100000000001</v>
      </c>
      <c r="F4968">
        <v>1530.78</v>
      </c>
      <c r="G4968">
        <v>1061.1400000000001</v>
      </c>
      <c r="H4968">
        <v>1158.95</v>
      </c>
      <c r="I4968">
        <v>2110.09</v>
      </c>
      <c r="J4968">
        <v>3040.58</v>
      </c>
      <c r="K4968">
        <v>1808.1</v>
      </c>
    </row>
    <row r="4969" spans="1:11">
      <c r="A4969" s="1">
        <v>39826</v>
      </c>
      <c r="B4969">
        <v>1932.52</v>
      </c>
      <c r="C4969">
        <v>1716.58</v>
      </c>
      <c r="D4969">
        <v>1467.1</v>
      </c>
      <c r="E4969">
        <v>1175.6300000000001</v>
      </c>
      <c r="F4969">
        <v>1504.38</v>
      </c>
      <c r="G4969">
        <v>1051.8499999999999</v>
      </c>
      <c r="H4969">
        <v>1163.18</v>
      </c>
      <c r="I4969">
        <v>2121.64</v>
      </c>
      <c r="J4969">
        <v>3068.92</v>
      </c>
      <c r="K4969">
        <v>1795.72</v>
      </c>
    </row>
    <row r="4970" spans="1:11">
      <c r="A4970" s="1">
        <v>39827</v>
      </c>
      <c r="B4970">
        <v>1821.31</v>
      </c>
      <c r="C4970">
        <v>1605.95</v>
      </c>
      <c r="D4970">
        <v>1412.37</v>
      </c>
      <c r="E4970">
        <v>1120.19</v>
      </c>
      <c r="F4970">
        <v>1481.58</v>
      </c>
      <c r="G4970">
        <v>1006.3</v>
      </c>
      <c r="H4970">
        <v>1121.81</v>
      </c>
      <c r="I4970">
        <v>2069.9299999999998</v>
      </c>
      <c r="J4970">
        <v>3015.1</v>
      </c>
      <c r="K4970">
        <v>1724.25</v>
      </c>
    </row>
    <row r="4971" spans="1:11">
      <c r="A4971" s="1">
        <v>39828</v>
      </c>
      <c r="B4971">
        <v>1837.7</v>
      </c>
      <c r="C4971">
        <v>1562.02</v>
      </c>
      <c r="D4971">
        <v>1434.15</v>
      </c>
      <c r="E4971">
        <v>1153.1600000000001</v>
      </c>
      <c r="F4971">
        <v>1488.38</v>
      </c>
      <c r="G4971">
        <v>1024.69</v>
      </c>
      <c r="H4971">
        <v>1131.3800000000001</v>
      </c>
      <c r="I4971">
        <v>2081.86</v>
      </c>
      <c r="J4971">
        <v>3057.76</v>
      </c>
      <c r="K4971">
        <v>1752.81</v>
      </c>
    </row>
    <row r="4972" spans="1:11">
      <c r="A4972" s="1">
        <v>39829</v>
      </c>
      <c r="B4972">
        <v>1850.56</v>
      </c>
      <c r="C4972">
        <v>1575.76</v>
      </c>
      <c r="D4972">
        <v>1448.25</v>
      </c>
      <c r="E4972">
        <v>1167.1600000000001</v>
      </c>
      <c r="F4972">
        <v>1517.95</v>
      </c>
      <c r="G4972">
        <v>1041.03</v>
      </c>
      <c r="H4972">
        <v>1138.0899999999999</v>
      </c>
      <c r="I4972">
        <v>2110.1999999999998</v>
      </c>
      <c r="J4972">
        <v>3102.21</v>
      </c>
      <c r="K4972">
        <v>1779.93</v>
      </c>
    </row>
    <row r="4973" spans="1:11">
      <c r="A4973" s="1">
        <v>39832</v>
      </c>
      <c r="B4973">
        <v>1850.56</v>
      </c>
      <c r="C4973">
        <v>1575.76</v>
      </c>
      <c r="D4973">
        <v>1448.25</v>
      </c>
      <c r="E4973">
        <v>1167.1600000000001</v>
      </c>
      <c r="F4973">
        <v>1517.95</v>
      </c>
      <c r="G4973">
        <v>1041.03</v>
      </c>
      <c r="H4973">
        <v>1138.0899999999999</v>
      </c>
      <c r="I4973">
        <v>2110.1999999999998</v>
      </c>
      <c r="J4973">
        <v>3102.21</v>
      </c>
      <c r="K4973">
        <v>1779.93</v>
      </c>
    </row>
    <row r="4974" spans="1:11">
      <c r="A4974" s="1">
        <v>39833</v>
      </c>
      <c r="B4974">
        <v>1732.64</v>
      </c>
      <c r="C4974">
        <v>1357.93</v>
      </c>
      <c r="D4974">
        <v>1379.51</v>
      </c>
      <c r="E4974">
        <v>1093.6199999999999</v>
      </c>
      <c r="F4974">
        <v>1481.56</v>
      </c>
      <c r="G4974">
        <v>967.84</v>
      </c>
      <c r="H4974">
        <v>1106.82</v>
      </c>
      <c r="I4974">
        <v>2071.64</v>
      </c>
      <c r="J4974">
        <v>2991.34</v>
      </c>
      <c r="K4974">
        <v>1670.37</v>
      </c>
    </row>
    <row r="4975" spans="1:11">
      <c r="A4975" s="1">
        <v>39834</v>
      </c>
      <c r="B4975">
        <v>1874.46</v>
      </c>
      <c r="C4975">
        <v>1511.37</v>
      </c>
      <c r="D4975">
        <v>1421.32</v>
      </c>
      <c r="E4975">
        <v>1130.0899999999999</v>
      </c>
      <c r="F4975">
        <v>1510.88</v>
      </c>
      <c r="G4975">
        <v>998.87</v>
      </c>
      <c r="H4975">
        <v>1153.71</v>
      </c>
      <c r="I4975">
        <v>2100.4899999999998</v>
      </c>
      <c r="J4975">
        <v>3064.98</v>
      </c>
      <c r="K4975">
        <v>1752.91</v>
      </c>
    </row>
    <row r="4976" spans="1:11">
      <c r="A4976" s="1">
        <v>39835</v>
      </c>
      <c r="B4976">
        <v>1804.04</v>
      </c>
      <c r="C4976">
        <v>1413.43</v>
      </c>
      <c r="D4976">
        <v>1397.69</v>
      </c>
      <c r="E4976">
        <v>1108.3699999999999</v>
      </c>
      <c r="F4976">
        <v>1507.89</v>
      </c>
      <c r="G4976">
        <v>978.4</v>
      </c>
      <c r="H4976">
        <v>1166.1500000000001</v>
      </c>
      <c r="I4976">
        <v>2102.5300000000002</v>
      </c>
      <c r="J4976">
        <v>3075.94</v>
      </c>
      <c r="K4976">
        <v>1709</v>
      </c>
    </row>
    <row r="4977" spans="1:11">
      <c r="A4977" s="1">
        <v>39836</v>
      </c>
      <c r="B4977">
        <v>1891.68</v>
      </c>
      <c r="C4977">
        <v>1463.68</v>
      </c>
      <c r="D4977">
        <v>1379.51</v>
      </c>
      <c r="E4977">
        <v>1127.8699999999999</v>
      </c>
      <c r="F4977">
        <v>1515.9</v>
      </c>
      <c r="G4977">
        <v>978.15</v>
      </c>
      <c r="H4977">
        <v>1190.77</v>
      </c>
      <c r="I4977">
        <v>2084.9499999999998</v>
      </c>
      <c r="J4977">
        <v>3053.56</v>
      </c>
      <c r="K4977">
        <v>1748.03</v>
      </c>
    </row>
    <row r="4978" spans="1:11">
      <c r="A4978" s="1">
        <v>39839</v>
      </c>
      <c r="B4978">
        <v>1940.98</v>
      </c>
      <c r="C4978">
        <v>1432.94</v>
      </c>
      <c r="D4978">
        <v>1385.59</v>
      </c>
      <c r="E4978">
        <v>1119.17</v>
      </c>
      <c r="F4978">
        <v>1550.52</v>
      </c>
      <c r="G4978">
        <v>984.76</v>
      </c>
      <c r="H4978">
        <v>1211.31</v>
      </c>
      <c r="I4978">
        <v>2106.4699999999998</v>
      </c>
      <c r="J4978">
        <v>3082.87</v>
      </c>
      <c r="K4978">
        <v>1754.52</v>
      </c>
    </row>
    <row r="4979" spans="1:11">
      <c r="A4979" s="1">
        <v>39840</v>
      </c>
      <c r="B4979">
        <v>1942.68</v>
      </c>
      <c r="C4979">
        <v>1471.51</v>
      </c>
      <c r="D4979">
        <v>1405.86</v>
      </c>
      <c r="E4979">
        <v>1130.8</v>
      </c>
      <c r="F4979">
        <v>1561.12</v>
      </c>
      <c r="G4979">
        <v>984.55</v>
      </c>
      <c r="H4979">
        <v>1196.71</v>
      </c>
      <c r="I4979">
        <v>2127.37</v>
      </c>
      <c r="J4979">
        <v>3167.9</v>
      </c>
      <c r="K4979">
        <v>1791.9</v>
      </c>
    </row>
    <row r="4980" spans="1:11">
      <c r="A4980" s="1">
        <v>39841</v>
      </c>
      <c r="B4980">
        <v>2022.07</v>
      </c>
      <c r="C4980">
        <v>1633.29</v>
      </c>
      <c r="D4980">
        <v>1453.87</v>
      </c>
      <c r="E4980">
        <v>1175.1300000000001</v>
      </c>
      <c r="F4980">
        <v>1573.12</v>
      </c>
      <c r="G4980">
        <v>1034.99</v>
      </c>
      <c r="H4980">
        <v>1215.96</v>
      </c>
      <c r="I4980">
        <v>2152.7800000000002</v>
      </c>
      <c r="J4980">
        <v>3235.33</v>
      </c>
      <c r="K4980">
        <v>1851.96</v>
      </c>
    </row>
    <row r="4981" spans="1:11">
      <c r="A4981" s="1">
        <v>39842</v>
      </c>
      <c r="B4981">
        <v>1942.9</v>
      </c>
      <c r="C4981">
        <v>1489.39</v>
      </c>
      <c r="D4981">
        <v>1393.58</v>
      </c>
      <c r="E4981">
        <v>1133.8599999999999</v>
      </c>
      <c r="F4981">
        <v>1557.21</v>
      </c>
      <c r="G4981">
        <v>979.79</v>
      </c>
      <c r="H4981">
        <v>1168.1600000000001</v>
      </c>
      <c r="I4981">
        <v>2127.48</v>
      </c>
      <c r="J4981">
        <v>3174.2</v>
      </c>
      <c r="K4981">
        <v>1783.72</v>
      </c>
    </row>
    <row r="4982" spans="1:11">
      <c r="A4982" s="1">
        <v>39843</v>
      </c>
      <c r="B4982">
        <v>1897.31</v>
      </c>
      <c r="C4982">
        <v>1430.79</v>
      </c>
      <c r="D4982">
        <v>1362.3</v>
      </c>
      <c r="E4982">
        <v>1083.48</v>
      </c>
      <c r="F4982">
        <v>1519.35</v>
      </c>
      <c r="G4982">
        <v>939.09</v>
      </c>
      <c r="H4982">
        <v>1144.78</v>
      </c>
      <c r="I4982">
        <v>2063.5500000000002</v>
      </c>
      <c r="J4982">
        <v>3128.45</v>
      </c>
      <c r="K4982">
        <v>1730.07</v>
      </c>
    </row>
    <row r="4983" spans="1:11">
      <c r="A4983" s="1">
        <v>39846</v>
      </c>
      <c r="B4983">
        <v>1852.68</v>
      </c>
      <c r="C4983">
        <v>1429.52</v>
      </c>
      <c r="D4983">
        <v>1334.3</v>
      </c>
      <c r="E4983">
        <v>1065.1099999999999</v>
      </c>
      <c r="F4983">
        <v>1528.88</v>
      </c>
      <c r="G4983">
        <v>929.83</v>
      </c>
      <c r="H4983">
        <v>1157.17</v>
      </c>
      <c r="I4983">
        <v>2062.77</v>
      </c>
      <c r="J4983">
        <v>3163.93</v>
      </c>
      <c r="K4983">
        <v>1744.54</v>
      </c>
    </row>
    <row r="4984" spans="1:11">
      <c r="A4984" s="1">
        <v>39847</v>
      </c>
      <c r="B4984">
        <v>1893.93</v>
      </c>
      <c r="C4984">
        <v>1411.32</v>
      </c>
      <c r="D4984">
        <v>1368.61</v>
      </c>
      <c r="E4984">
        <v>1089.73</v>
      </c>
      <c r="F4984">
        <v>1538.17</v>
      </c>
      <c r="G4984">
        <v>960.13</v>
      </c>
      <c r="H4984">
        <v>1184.32</v>
      </c>
      <c r="I4984">
        <v>2112.62</v>
      </c>
      <c r="J4984">
        <v>3230.66</v>
      </c>
      <c r="K4984">
        <v>1765.3</v>
      </c>
    </row>
    <row r="4985" spans="1:11">
      <c r="A4985" s="1">
        <v>39848</v>
      </c>
      <c r="B4985">
        <v>1918.57</v>
      </c>
      <c r="C4985">
        <v>1399.56</v>
      </c>
      <c r="D4985">
        <v>1361.09</v>
      </c>
      <c r="E4985">
        <v>1104.53</v>
      </c>
      <c r="F4985">
        <v>1550.72</v>
      </c>
      <c r="G4985">
        <v>938.01</v>
      </c>
      <c r="H4985">
        <v>1151.5899999999999</v>
      </c>
      <c r="I4985">
        <v>2069.4499999999998</v>
      </c>
      <c r="J4985">
        <v>3232.98</v>
      </c>
      <c r="K4985">
        <v>1778.57</v>
      </c>
    </row>
    <row r="4986" spans="1:11">
      <c r="A4986" s="1">
        <v>39849</v>
      </c>
      <c r="B4986">
        <v>1970.42</v>
      </c>
      <c r="C4986">
        <v>1422.92</v>
      </c>
      <c r="D4986">
        <v>1385.47</v>
      </c>
      <c r="E4986">
        <v>1130.51</v>
      </c>
      <c r="F4986">
        <v>1563.71</v>
      </c>
      <c r="G4986">
        <v>963.03</v>
      </c>
      <c r="H4986">
        <v>1149.47</v>
      </c>
      <c r="I4986">
        <v>2088.3000000000002</v>
      </c>
      <c r="J4986">
        <v>3288.27</v>
      </c>
      <c r="K4986">
        <v>1833.39</v>
      </c>
    </row>
    <row r="4987" spans="1:11">
      <c r="A4987" s="1">
        <v>39850</v>
      </c>
      <c r="B4987">
        <v>2024.9</v>
      </c>
      <c r="C4987">
        <v>1515.67</v>
      </c>
      <c r="D4987">
        <v>1421.86</v>
      </c>
      <c r="E4987">
        <v>1166.22</v>
      </c>
      <c r="F4987">
        <v>1579.8</v>
      </c>
      <c r="G4987">
        <v>1005.3</v>
      </c>
      <c r="H4987">
        <v>1178.6600000000001</v>
      </c>
      <c r="I4987">
        <v>2132.86</v>
      </c>
      <c r="J4987">
        <v>3326.04</v>
      </c>
      <c r="K4987">
        <v>1885.21</v>
      </c>
    </row>
    <row r="4988" spans="1:11">
      <c r="A4988" s="1">
        <v>39853</v>
      </c>
      <c r="B4988">
        <v>2046.32</v>
      </c>
      <c r="C4988">
        <v>1542.19</v>
      </c>
      <c r="D4988">
        <v>1428.36</v>
      </c>
      <c r="E4988">
        <v>1162.6500000000001</v>
      </c>
      <c r="F4988">
        <v>1565.04</v>
      </c>
      <c r="G4988">
        <v>998.07</v>
      </c>
      <c r="H4988">
        <v>1176.9100000000001</v>
      </c>
      <c r="I4988">
        <v>2118.06</v>
      </c>
      <c r="J4988">
        <v>3309.42</v>
      </c>
      <c r="K4988">
        <v>1883.13</v>
      </c>
    </row>
    <row r="4989" spans="1:11">
      <c r="A4989" s="1">
        <v>39854</v>
      </c>
      <c r="B4989">
        <v>1937.64</v>
      </c>
      <c r="C4989">
        <v>1368.67</v>
      </c>
      <c r="D4989">
        <v>1361.08</v>
      </c>
      <c r="E4989">
        <v>1100.25</v>
      </c>
      <c r="F4989">
        <v>1515.63</v>
      </c>
      <c r="G4989">
        <v>944.06</v>
      </c>
      <c r="H4989">
        <v>1125.74</v>
      </c>
      <c r="I4989">
        <v>2037.58</v>
      </c>
      <c r="J4989">
        <v>3203.73</v>
      </c>
      <c r="K4989">
        <v>1786.84</v>
      </c>
    </row>
    <row r="4990" spans="1:11">
      <c r="A4990" s="1">
        <v>39855</v>
      </c>
      <c r="B4990">
        <v>1921.18</v>
      </c>
      <c r="C4990">
        <v>1431.23</v>
      </c>
      <c r="D4990">
        <v>1368.62</v>
      </c>
      <c r="E4990">
        <v>1103.79</v>
      </c>
      <c r="F4990">
        <v>1503.41</v>
      </c>
      <c r="G4990">
        <v>952.68</v>
      </c>
      <c r="H4990">
        <v>1131.2</v>
      </c>
      <c r="I4990">
        <v>2063.1999999999998</v>
      </c>
      <c r="J4990">
        <v>3247.53</v>
      </c>
      <c r="K4990">
        <v>1793.67</v>
      </c>
    </row>
    <row r="4991" spans="1:11">
      <c r="A4991" s="1">
        <v>39856</v>
      </c>
      <c r="B4991">
        <v>1931.84</v>
      </c>
      <c r="C4991">
        <v>1416.1</v>
      </c>
      <c r="D4991">
        <v>1361.58</v>
      </c>
      <c r="E4991">
        <v>1117.4100000000001</v>
      </c>
      <c r="F4991">
        <v>1493.87</v>
      </c>
      <c r="G4991">
        <v>953.77</v>
      </c>
      <c r="H4991">
        <v>1146.08</v>
      </c>
      <c r="I4991">
        <v>2080.19</v>
      </c>
      <c r="J4991">
        <v>3296.41</v>
      </c>
      <c r="K4991">
        <v>1814.03</v>
      </c>
    </row>
    <row r="4992" spans="1:11">
      <c r="A4992" s="1">
        <v>39857</v>
      </c>
      <c r="B4992">
        <v>1944</v>
      </c>
      <c r="C4992">
        <v>1361.47</v>
      </c>
      <c r="D4992">
        <v>1359.44</v>
      </c>
      <c r="E4992">
        <v>1106.04</v>
      </c>
      <c r="F4992">
        <v>1492.16</v>
      </c>
      <c r="G4992">
        <v>935.93</v>
      </c>
      <c r="H4992">
        <v>1170.51</v>
      </c>
      <c r="I4992">
        <v>2057.98</v>
      </c>
      <c r="J4992">
        <v>3281.18</v>
      </c>
      <c r="K4992">
        <v>1815.61</v>
      </c>
    </row>
    <row r="4993" spans="1:11">
      <c r="A4993" s="1">
        <v>39860</v>
      </c>
      <c r="B4993">
        <v>1944</v>
      </c>
      <c r="C4993">
        <v>1361.47</v>
      </c>
      <c r="D4993">
        <v>1359.44</v>
      </c>
      <c r="E4993">
        <v>1106.04</v>
      </c>
      <c r="F4993">
        <v>1492.16</v>
      </c>
      <c r="G4993">
        <v>935.93</v>
      </c>
      <c r="H4993">
        <v>1170.51</v>
      </c>
      <c r="I4993">
        <v>2057.98</v>
      </c>
      <c r="J4993">
        <v>3281.18</v>
      </c>
      <c r="K4993">
        <v>1815.61</v>
      </c>
    </row>
    <row r="4994" spans="1:11">
      <c r="A4994" s="1">
        <v>39861</v>
      </c>
      <c r="B4994">
        <v>1778.87</v>
      </c>
      <c r="C4994">
        <v>1240.57</v>
      </c>
      <c r="D4994">
        <v>1294.96</v>
      </c>
      <c r="E4994">
        <v>1044.8</v>
      </c>
      <c r="F4994">
        <v>1407.73</v>
      </c>
      <c r="G4994">
        <v>898.58</v>
      </c>
      <c r="H4994">
        <v>1112.75</v>
      </c>
      <c r="I4994">
        <v>1996.1</v>
      </c>
      <c r="J4994">
        <v>3195.71</v>
      </c>
      <c r="K4994">
        <v>1725.12</v>
      </c>
    </row>
    <row r="4995" spans="1:11">
      <c r="A4995" s="1">
        <v>39862</v>
      </c>
      <c r="B4995">
        <v>1752.01</v>
      </c>
      <c r="C4995">
        <v>1256.6300000000001</v>
      </c>
      <c r="D4995">
        <v>1291.3</v>
      </c>
      <c r="E4995">
        <v>1038.3399999999999</v>
      </c>
      <c r="F4995">
        <v>1384.72</v>
      </c>
      <c r="G4995">
        <v>886.2</v>
      </c>
      <c r="H4995">
        <v>1097.9000000000001</v>
      </c>
      <c r="I4995">
        <v>1993.81</v>
      </c>
      <c r="J4995">
        <v>3184.02</v>
      </c>
      <c r="K4995">
        <v>1721.91</v>
      </c>
    </row>
    <row r="4996" spans="1:11">
      <c r="A4996" s="1">
        <v>39863</v>
      </c>
      <c r="B4996">
        <v>1757.43</v>
      </c>
      <c r="C4996">
        <v>1182.51</v>
      </c>
      <c r="D4996">
        <v>1269.58</v>
      </c>
      <c r="E4996">
        <v>1024.6500000000001</v>
      </c>
      <c r="F4996">
        <v>1384.85</v>
      </c>
      <c r="G4996">
        <v>869.59</v>
      </c>
      <c r="H4996">
        <v>1132.8599999999999</v>
      </c>
      <c r="I4996">
        <v>2022.59</v>
      </c>
      <c r="J4996">
        <v>3184.04</v>
      </c>
      <c r="K4996">
        <v>1663.38</v>
      </c>
    </row>
    <row r="4997" spans="1:11">
      <c r="A4997" s="1">
        <v>39864</v>
      </c>
      <c r="B4997">
        <v>1695.96</v>
      </c>
      <c r="C4997">
        <v>1187.44</v>
      </c>
      <c r="D4997">
        <v>1251.32</v>
      </c>
      <c r="E4997">
        <v>1019.48</v>
      </c>
      <c r="F4997">
        <v>1343.85</v>
      </c>
      <c r="G4997">
        <v>866.74</v>
      </c>
      <c r="H4997">
        <v>1153.99</v>
      </c>
      <c r="I4997">
        <v>1993.59</v>
      </c>
      <c r="J4997">
        <v>3156.74</v>
      </c>
      <c r="K4997">
        <v>1660.76</v>
      </c>
    </row>
    <row r="4998" spans="1:11">
      <c r="A4998" s="1">
        <v>39867</v>
      </c>
      <c r="B4998">
        <v>1600.3</v>
      </c>
      <c r="C4998">
        <v>1129.26</v>
      </c>
      <c r="D4998">
        <v>1194.1099999999999</v>
      </c>
      <c r="E4998">
        <v>953.62</v>
      </c>
      <c r="F4998">
        <v>1307.1099999999999</v>
      </c>
      <c r="G4998">
        <v>841.83</v>
      </c>
      <c r="H4998">
        <v>1126.76</v>
      </c>
      <c r="I4998">
        <v>1939.94</v>
      </c>
      <c r="J4998">
        <v>3062.01</v>
      </c>
      <c r="K4998">
        <v>1597.17</v>
      </c>
    </row>
    <row r="4999" spans="1:11">
      <c r="A4999" s="1">
        <v>39868</v>
      </c>
      <c r="B4999">
        <v>1692.02</v>
      </c>
      <c r="C4999">
        <v>1258</v>
      </c>
      <c r="D4999">
        <v>1236.43</v>
      </c>
      <c r="E4999">
        <v>997.5</v>
      </c>
      <c r="F4999">
        <v>1350.47</v>
      </c>
      <c r="G4999">
        <v>884.37</v>
      </c>
      <c r="H4999">
        <v>1181.18</v>
      </c>
      <c r="I4999">
        <v>1980.91</v>
      </c>
      <c r="J4999">
        <v>3126</v>
      </c>
      <c r="K4999">
        <v>1669.82</v>
      </c>
    </row>
    <row r="5000" spans="1:11">
      <c r="A5000" s="1">
        <v>39869</v>
      </c>
      <c r="B5000">
        <v>1689.72</v>
      </c>
      <c r="C5000">
        <v>1234.5899999999999</v>
      </c>
      <c r="D5000">
        <v>1200.18</v>
      </c>
      <c r="E5000">
        <v>982.77</v>
      </c>
      <c r="F5000">
        <v>1338.24</v>
      </c>
      <c r="G5000">
        <v>870.78</v>
      </c>
      <c r="H5000">
        <v>1182.71</v>
      </c>
      <c r="I5000">
        <v>1964.53</v>
      </c>
      <c r="J5000">
        <v>3057.78</v>
      </c>
      <c r="K5000">
        <v>1671.08</v>
      </c>
    </row>
    <row r="5001" spans="1:11">
      <c r="A5001" s="1">
        <v>39870</v>
      </c>
      <c r="B5001">
        <v>1705.03</v>
      </c>
      <c r="C5001">
        <v>1225.8900000000001</v>
      </c>
      <c r="D5001">
        <v>1180.0999999999999</v>
      </c>
      <c r="E5001">
        <v>980.25</v>
      </c>
      <c r="F5001">
        <v>1318.16</v>
      </c>
      <c r="G5001">
        <v>852.35</v>
      </c>
      <c r="H5001">
        <v>1170.27</v>
      </c>
      <c r="I5001">
        <v>1907.5</v>
      </c>
      <c r="J5001">
        <v>2906.26</v>
      </c>
      <c r="K5001">
        <v>1646.63</v>
      </c>
    </row>
    <row r="5002" spans="1:11">
      <c r="A5002" s="1">
        <v>39871</v>
      </c>
      <c r="B5002">
        <v>1676.39</v>
      </c>
      <c r="C5002">
        <v>1153.3699999999999</v>
      </c>
      <c r="D5002">
        <v>1157.1300000000001</v>
      </c>
      <c r="E5002">
        <v>969.74</v>
      </c>
      <c r="F5002">
        <v>1291.94</v>
      </c>
      <c r="G5002">
        <v>846.9</v>
      </c>
      <c r="H5002">
        <v>1158.68</v>
      </c>
      <c r="I5002">
        <v>1909.07</v>
      </c>
      <c r="J5002">
        <v>2811.21</v>
      </c>
      <c r="K5002">
        <v>1634.23</v>
      </c>
    </row>
    <row r="5003" spans="1:11">
      <c r="A5003" s="1">
        <v>39874</v>
      </c>
      <c r="B5003">
        <v>1514.37</v>
      </c>
      <c r="C5003">
        <v>1073.95</v>
      </c>
      <c r="D5003">
        <v>1083.48</v>
      </c>
      <c r="E5003">
        <v>895.5</v>
      </c>
      <c r="F5003">
        <v>1231.3499999999999</v>
      </c>
      <c r="G5003">
        <v>804.13</v>
      </c>
      <c r="H5003">
        <v>1105.5</v>
      </c>
      <c r="I5003">
        <v>1856.46</v>
      </c>
      <c r="J5003">
        <v>2662.35</v>
      </c>
      <c r="K5003">
        <v>1556.44</v>
      </c>
    </row>
    <row r="5004" spans="1:11">
      <c r="A5004" s="1">
        <v>39875</v>
      </c>
      <c r="B5004">
        <v>1540.15</v>
      </c>
      <c r="C5004">
        <v>1054.3900000000001</v>
      </c>
      <c r="D5004">
        <v>1078.07</v>
      </c>
      <c r="E5004">
        <v>892.64</v>
      </c>
      <c r="F5004">
        <v>1185.3</v>
      </c>
      <c r="G5004">
        <v>790.36</v>
      </c>
      <c r="H5004">
        <v>1072.6099999999999</v>
      </c>
      <c r="I5004">
        <v>1840.66</v>
      </c>
      <c r="J5004">
        <v>2656.93</v>
      </c>
      <c r="K5004">
        <v>1568.34</v>
      </c>
    </row>
    <row r="5005" spans="1:11">
      <c r="A5005" s="1">
        <v>39876</v>
      </c>
      <c r="B5005">
        <v>1630.4</v>
      </c>
      <c r="C5005">
        <v>1082.6199999999999</v>
      </c>
      <c r="D5005">
        <v>1113.3399999999999</v>
      </c>
      <c r="E5005">
        <v>931.91</v>
      </c>
      <c r="F5005">
        <v>1210.54</v>
      </c>
      <c r="G5005">
        <v>815.81</v>
      </c>
      <c r="H5005">
        <v>1124.27</v>
      </c>
      <c r="I5005">
        <v>1873.52</v>
      </c>
      <c r="J5005">
        <v>2728.24</v>
      </c>
      <c r="K5005">
        <v>1628.67</v>
      </c>
    </row>
    <row r="5006" spans="1:11">
      <c r="A5006" s="1">
        <v>39877</v>
      </c>
      <c r="B5006">
        <v>1557.84</v>
      </c>
      <c r="C5006">
        <v>986.13</v>
      </c>
      <c r="D5006">
        <v>1049.97</v>
      </c>
      <c r="E5006">
        <v>888.23</v>
      </c>
      <c r="F5006">
        <v>1160.94</v>
      </c>
      <c r="G5006">
        <v>774.8</v>
      </c>
      <c r="H5006">
        <v>1082.1099999999999</v>
      </c>
      <c r="I5006">
        <v>1806.99</v>
      </c>
      <c r="J5006">
        <v>2616.08</v>
      </c>
      <c r="K5006">
        <v>1572.46</v>
      </c>
    </row>
    <row r="5007" spans="1:11">
      <c r="A5007" s="1">
        <v>39878</v>
      </c>
      <c r="B5007">
        <v>1553.39</v>
      </c>
      <c r="C5007">
        <v>977.97</v>
      </c>
      <c r="D5007">
        <v>1040.18</v>
      </c>
      <c r="E5007">
        <v>896.93</v>
      </c>
      <c r="F5007">
        <v>1167.3599999999999</v>
      </c>
      <c r="G5007">
        <v>766.35</v>
      </c>
      <c r="H5007">
        <v>1066.71</v>
      </c>
      <c r="I5007">
        <v>1819.18</v>
      </c>
      <c r="J5007">
        <v>2635.88</v>
      </c>
      <c r="K5007">
        <v>1558.37</v>
      </c>
    </row>
    <row r="5008" spans="1:11">
      <c r="A5008" s="1">
        <v>39881</v>
      </c>
      <c r="B5008">
        <v>1557.24</v>
      </c>
      <c r="C5008">
        <v>994.81</v>
      </c>
      <c r="D5008">
        <v>1027.69</v>
      </c>
      <c r="E5008">
        <v>892.8</v>
      </c>
      <c r="F5008">
        <v>1143.72</v>
      </c>
      <c r="G5008">
        <v>760.28</v>
      </c>
      <c r="H5008">
        <v>1034.6300000000001</v>
      </c>
      <c r="I5008">
        <v>1788.77</v>
      </c>
      <c r="J5008">
        <v>2610.12</v>
      </c>
      <c r="K5008">
        <v>1521.8</v>
      </c>
    </row>
    <row r="5009" spans="1:11">
      <c r="A5009" s="1">
        <v>39882</v>
      </c>
      <c r="B5009">
        <v>1651.54</v>
      </c>
      <c r="C5009">
        <v>1134.03</v>
      </c>
      <c r="D5009">
        <v>1099.8599999999999</v>
      </c>
      <c r="E5009">
        <v>962.36</v>
      </c>
      <c r="F5009">
        <v>1178.48</v>
      </c>
      <c r="G5009">
        <v>829.78</v>
      </c>
      <c r="H5009">
        <v>1116.3800000000001</v>
      </c>
      <c r="I5009">
        <v>1847.07</v>
      </c>
      <c r="J5009">
        <v>2728.73</v>
      </c>
      <c r="K5009">
        <v>1633.72</v>
      </c>
    </row>
    <row r="5010" spans="1:11">
      <c r="A5010" s="1">
        <v>39883</v>
      </c>
      <c r="B5010">
        <v>1642.02</v>
      </c>
      <c r="C5010">
        <v>1144.3599999999999</v>
      </c>
      <c r="D5010">
        <v>1115.33</v>
      </c>
      <c r="E5010">
        <v>976.28</v>
      </c>
      <c r="F5010">
        <v>1179.68</v>
      </c>
      <c r="G5010">
        <v>842.73</v>
      </c>
      <c r="H5010">
        <v>1122.3499999999999</v>
      </c>
      <c r="I5010">
        <v>1840.91</v>
      </c>
      <c r="J5010">
        <v>2666.76</v>
      </c>
      <c r="K5010">
        <v>1662.39</v>
      </c>
    </row>
    <row r="5011" spans="1:11">
      <c r="A5011" s="1">
        <v>39884</v>
      </c>
      <c r="B5011">
        <v>1705.14</v>
      </c>
      <c r="C5011">
        <v>1238.8599999999999</v>
      </c>
      <c r="D5011">
        <v>1151.92</v>
      </c>
      <c r="E5011">
        <v>1002.99</v>
      </c>
      <c r="F5011">
        <v>1204.6500000000001</v>
      </c>
      <c r="G5011">
        <v>883.19</v>
      </c>
      <c r="H5011">
        <v>1171.9100000000001</v>
      </c>
      <c r="I5011">
        <v>1905.42</v>
      </c>
      <c r="J5011">
        <v>2790.56</v>
      </c>
      <c r="K5011">
        <v>1724.98</v>
      </c>
    </row>
    <row r="5012" spans="1:11">
      <c r="A5012" s="1">
        <v>39885</v>
      </c>
      <c r="B5012">
        <v>1683.84</v>
      </c>
      <c r="C5012">
        <v>1239.74</v>
      </c>
      <c r="D5012">
        <v>1148.9000000000001</v>
      </c>
      <c r="E5012">
        <v>1016.3</v>
      </c>
      <c r="F5012">
        <v>1223.77</v>
      </c>
      <c r="G5012">
        <v>895.24</v>
      </c>
      <c r="H5012">
        <v>1199.8399999999999</v>
      </c>
      <c r="I5012">
        <v>1937.78</v>
      </c>
      <c r="J5012">
        <v>2879.82</v>
      </c>
      <c r="K5012">
        <v>1735.69</v>
      </c>
    </row>
    <row r="5013" spans="1:11">
      <c r="A5013" s="1">
        <v>39888</v>
      </c>
      <c r="B5013">
        <v>1721.52</v>
      </c>
      <c r="C5013">
        <v>1200.4100000000001</v>
      </c>
      <c r="D5013">
        <v>1159.78</v>
      </c>
      <c r="E5013">
        <v>1023.09</v>
      </c>
      <c r="F5013">
        <v>1252.2</v>
      </c>
      <c r="G5013">
        <v>877.52</v>
      </c>
      <c r="H5013">
        <v>1165.58</v>
      </c>
      <c r="I5013">
        <v>1956.05</v>
      </c>
      <c r="J5013">
        <v>2843.31</v>
      </c>
      <c r="K5013">
        <v>1697.72</v>
      </c>
    </row>
    <row r="5014" spans="1:11">
      <c r="A5014" s="1">
        <v>39889</v>
      </c>
      <c r="B5014">
        <v>1785.14</v>
      </c>
      <c r="C5014">
        <v>1281.26</v>
      </c>
      <c r="D5014">
        <v>1192.54</v>
      </c>
      <c r="E5014">
        <v>1031.71</v>
      </c>
      <c r="F5014">
        <v>1274.3399999999999</v>
      </c>
      <c r="G5014">
        <v>914.64</v>
      </c>
      <c r="H5014">
        <v>1204.57</v>
      </c>
      <c r="I5014">
        <v>1992.89</v>
      </c>
      <c r="J5014">
        <v>2910.27</v>
      </c>
      <c r="K5014">
        <v>1766.13</v>
      </c>
    </row>
    <row r="5015" spans="1:11">
      <c r="A5015" s="1">
        <v>39890</v>
      </c>
      <c r="B5015">
        <v>1807.25</v>
      </c>
      <c r="C5015">
        <v>1400.15</v>
      </c>
      <c r="D5015">
        <v>1218.74</v>
      </c>
      <c r="E5015">
        <v>1066.3599999999999</v>
      </c>
      <c r="F5015">
        <v>1314.08</v>
      </c>
      <c r="G5015">
        <v>952.04</v>
      </c>
      <c r="H5015">
        <v>1237.44</v>
      </c>
      <c r="I5015">
        <v>1979.62</v>
      </c>
      <c r="J5015">
        <v>2919.9</v>
      </c>
      <c r="K5015">
        <v>1833.03</v>
      </c>
    </row>
    <row r="5016" spans="1:11">
      <c r="A5016" s="1">
        <v>39891</v>
      </c>
      <c r="B5016">
        <v>1890.21</v>
      </c>
      <c r="C5016">
        <v>1300.4100000000001</v>
      </c>
      <c r="D5016">
        <v>1219.4000000000001</v>
      </c>
      <c r="E5016">
        <v>1086.1400000000001</v>
      </c>
      <c r="F5016">
        <v>1335.52</v>
      </c>
      <c r="G5016">
        <v>942.43</v>
      </c>
      <c r="H5016">
        <v>1229.95</v>
      </c>
      <c r="I5016">
        <v>1961.02</v>
      </c>
      <c r="J5016">
        <v>2853.01</v>
      </c>
      <c r="K5016">
        <v>1830.5</v>
      </c>
    </row>
    <row r="5017" spans="1:11">
      <c r="A5017" s="1">
        <v>39892</v>
      </c>
      <c r="B5017">
        <v>1804.98</v>
      </c>
      <c r="C5017">
        <v>1235.8</v>
      </c>
      <c r="D5017">
        <v>1181.99</v>
      </c>
      <c r="E5017">
        <v>1060.3399999999999</v>
      </c>
      <c r="F5017">
        <v>1329.16</v>
      </c>
      <c r="G5017">
        <v>917.19</v>
      </c>
      <c r="H5017">
        <v>1199.53</v>
      </c>
      <c r="I5017">
        <v>1952.53</v>
      </c>
      <c r="J5017">
        <v>2827.58</v>
      </c>
      <c r="K5017">
        <v>1771.72</v>
      </c>
    </row>
    <row r="5018" spans="1:11">
      <c r="A5018" s="1">
        <v>39895</v>
      </c>
      <c r="B5018">
        <v>1965.55</v>
      </c>
      <c r="C5018">
        <v>1447</v>
      </c>
      <c r="D5018">
        <v>1279.1099999999999</v>
      </c>
      <c r="E5018">
        <v>1139.1099999999999</v>
      </c>
      <c r="F5018">
        <v>1383.54</v>
      </c>
      <c r="G5018">
        <v>996.34</v>
      </c>
      <c r="H5018">
        <v>1262.1099999999999</v>
      </c>
      <c r="I5018">
        <v>2035.46</v>
      </c>
      <c r="J5018">
        <v>2961.01</v>
      </c>
      <c r="K5018">
        <v>1887.05</v>
      </c>
    </row>
    <row r="5019" spans="1:11">
      <c r="A5019" s="1">
        <v>39896</v>
      </c>
      <c r="B5019">
        <v>1903.42</v>
      </c>
      <c r="C5019">
        <v>1351.36</v>
      </c>
      <c r="D5019">
        <v>1260.53</v>
      </c>
      <c r="E5019">
        <v>1143.29</v>
      </c>
      <c r="F5019">
        <v>1348.4</v>
      </c>
      <c r="G5019">
        <v>986.38</v>
      </c>
      <c r="H5019">
        <v>1256.72</v>
      </c>
      <c r="I5019">
        <v>2026.6</v>
      </c>
      <c r="J5019">
        <v>2923.21</v>
      </c>
      <c r="K5019">
        <v>1853.73</v>
      </c>
    </row>
    <row r="5020" spans="1:11">
      <c r="A5020" s="1">
        <v>39897</v>
      </c>
      <c r="B5020">
        <v>1902.45</v>
      </c>
      <c r="C5020">
        <v>1404.6</v>
      </c>
      <c r="D5020">
        <v>1264.08</v>
      </c>
      <c r="E5020">
        <v>1157</v>
      </c>
      <c r="F5020">
        <v>1342.64</v>
      </c>
      <c r="G5020">
        <v>996.89</v>
      </c>
      <c r="H5020">
        <v>1257.2</v>
      </c>
      <c r="I5020">
        <v>2036.68</v>
      </c>
      <c r="J5020">
        <v>2953.93</v>
      </c>
      <c r="K5020">
        <v>1874.06</v>
      </c>
    </row>
    <row r="5021" spans="1:11">
      <c r="A5021" s="1">
        <v>39898</v>
      </c>
      <c r="B5021">
        <v>1917.29</v>
      </c>
      <c r="C5021">
        <v>1437.11</v>
      </c>
      <c r="D5021">
        <v>1331.51</v>
      </c>
      <c r="E5021">
        <v>1201.42</v>
      </c>
      <c r="F5021">
        <v>1362.89</v>
      </c>
      <c r="G5021">
        <v>1047.6500000000001</v>
      </c>
      <c r="H5021">
        <v>1278.74</v>
      </c>
      <c r="I5021">
        <v>2068.8200000000002</v>
      </c>
      <c r="J5021">
        <v>3023.4</v>
      </c>
      <c r="K5021">
        <v>1968.45</v>
      </c>
    </row>
    <row r="5022" spans="1:11">
      <c r="A5022" s="1">
        <v>39899</v>
      </c>
      <c r="B5022">
        <v>1835.73</v>
      </c>
      <c r="C5022">
        <v>1391.91</v>
      </c>
      <c r="D5022">
        <v>1296.53</v>
      </c>
      <c r="E5022">
        <v>1176.6400000000001</v>
      </c>
      <c r="F5022">
        <v>1344.82</v>
      </c>
      <c r="G5022">
        <v>1028.52</v>
      </c>
      <c r="H5022">
        <v>1281.07</v>
      </c>
      <c r="I5022">
        <v>2042.51</v>
      </c>
      <c r="J5022">
        <v>2983.3</v>
      </c>
      <c r="K5022">
        <v>1919.51</v>
      </c>
    </row>
    <row r="5023" spans="1:11">
      <c r="A5023" s="1">
        <v>39902</v>
      </c>
      <c r="B5023">
        <v>1746.97</v>
      </c>
      <c r="C5023">
        <v>1256.53</v>
      </c>
      <c r="D5023">
        <v>1229.4100000000001</v>
      </c>
      <c r="E5023">
        <v>1116.6099999999999</v>
      </c>
      <c r="F5023">
        <v>1311.21</v>
      </c>
      <c r="G5023">
        <v>975.02</v>
      </c>
      <c r="H5023">
        <v>1230.79</v>
      </c>
      <c r="I5023">
        <v>1996.98</v>
      </c>
      <c r="J5023">
        <v>2943.2</v>
      </c>
      <c r="K5023">
        <v>1847.18</v>
      </c>
    </row>
    <row r="5024" spans="1:11">
      <c r="A5024" s="1">
        <v>39903</v>
      </c>
      <c r="B5024">
        <v>1732.65</v>
      </c>
      <c r="C5024">
        <v>1344.29</v>
      </c>
      <c r="D5024">
        <v>1244.33</v>
      </c>
      <c r="E5024">
        <v>1127.54</v>
      </c>
      <c r="F5024">
        <v>1334.09</v>
      </c>
      <c r="G5024">
        <v>973.82</v>
      </c>
      <c r="H5024">
        <v>1239.08</v>
      </c>
      <c r="I5024">
        <v>2001.35</v>
      </c>
      <c r="J5024">
        <v>2979.16</v>
      </c>
      <c r="K5024">
        <v>1867.48</v>
      </c>
    </row>
    <row r="5025" spans="1:11">
      <c r="A5025" s="1">
        <v>39904</v>
      </c>
      <c r="B5025">
        <v>1771.56</v>
      </c>
      <c r="C5025">
        <v>1370.43</v>
      </c>
      <c r="D5025">
        <v>1266.5</v>
      </c>
      <c r="E5025">
        <v>1169.83</v>
      </c>
      <c r="F5025">
        <v>1339.85</v>
      </c>
      <c r="G5025">
        <v>1000.55</v>
      </c>
      <c r="H5025">
        <v>1290.21</v>
      </c>
      <c r="I5025">
        <v>2034.01</v>
      </c>
      <c r="J5025">
        <v>2967.04</v>
      </c>
      <c r="K5025">
        <v>1905</v>
      </c>
    </row>
    <row r="5026" spans="1:11">
      <c r="A5026" s="1">
        <v>39905</v>
      </c>
      <c r="B5026">
        <v>1864.55</v>
      </c>
      <c r="C5026">
        <v>1431.61</v>
      </c>
      <c r="D5026">
        <v>1346.2</v>
      </c>
      <c r="E5026">
        <v>1228.9100000000001</v>
      </c>
      <c r="F5026">
        <v>1360.58</v>
      </c>
      <c r="G5026">
        <v>1069.6099999999999</v>
      </c>
      <c r="H5026">
        <v>1315.25</v>
      </c>
      <c r="I5026">
        <v>2088.7800000000002</v>
      </c>
      <c r="J5026">
        <v>3017.78</v>
      </c>
      <c r="K5026">
        <v>1987.9</v>
      </c>
    </row>
    <row r="5027" spans="1:11">
      <c r="A5027" s="1">
        <v>39906</v>
      </c>
      <c r="B5027">
        <v>1921.54</v>
      </c>
      <c r="C5027">
        <v>1500.39</v>
      </c>
      <c r="D5027">
        <v>1358.51</v>
      </c>
      <c r="E5027">
        <v>1255.92</v>
      </c>
      <c r="F5027">
        <v>1365.54</v>
      </c>
      <c r="G5027">
        <v>1096.95</v>
      </c>
      <c r="H5027">
        <v>1334.49</v>
      </c>
      <c r="I5027">
        <v>2091.7399999999998</v>
      </c>
      <c r="J5027">
        <v>2961.17</v>
      </c>
      <c r="K5027">
        <v>2027.97</v>
      </c>
    </row>
    <row r="5028" spans="1:11">
      <c r="A5028" s="1">
        <v>39909</v>
      </c>
      <c r="B5028">
        <v>1876.07</v>
      </c>
      <c r="C5028">
        <v>1465.65</v>
      </c>
      <c r="D5028">
        <v>1363.25</v>
      </c>
      <c r="E5028">
        <v>1230.27</v>
      </c>
      <c r="F5028">
        <v>1352.55</v>
      </c>
      <c r="G5028">
        <v>1083.4100000000001</v>
      </c>
      <c r="H5028">
        <v>1340.42</v>
      </c>
      <c r="I5028">
        <v>2078.25</v>
      </c>
      <c r="J5028">
        <v>2984.36</v>
      </c>
      <c r="K5028">
        <v>1989.6</v>
      </c>
    </row>
    <row r="5029" spans="1:11">
      <c r="A5029" s="1">
        <v>39910</v>
      </c>
      <c r="B5029">
        <v>1811.34</v>
      </c>
      <c r="C5029">
        <v>1397.13</v>
      </c>
      <c r="D5029">
        <v>1320.98</v>
      </c>
      <c r="E5029">
        <v>1182.83</v>
      </c>
      <c r="F5029">
        <v>1342.94</v>
      </c>
      <c r="G5029">
        <v>1037.1300000000001</v>
      </c>
      <c r="H5029">
        <v>1311.68</v>
      </c>
      <c r="I5029">
        <v>2042.74</v>
      </c>
      <c r="J5029">
        <v>2972.41</v>
      </c>
      <c r="K5029">
        <v>1924.92</v>
      </c>
    </row>
    <row r="5030" spans="1:11">
      <c r="A5030" s="1">
        <v>39911</v>
      </c>
      <c r="B5030">
        <v>1853.65</v>
      </c>
      <c r="C5030">
        <v>1428.95</v>
      </c>
      <c r="D5030">
        <v>1331.93</v>
      </c>
      <c r="E5030">
        <v>1202.6300000000001</v>
      </c>
      <c r="F5030">
        <v>1361.81</v>
      </c>
      <c r="G5030">
        <v>1069.58</v>
      </c>
      <c r="H5030">
        <v>1290.4100000000001</v>
      </c>
      <c r="I5030">
        <v>2070.85</v>
      </c>
      <c r="J5030">
        <v>3004.75</v>
      </c>
      <c r="K5030">
        <v>1978.84</v>
      </c>
    </row>
    <row r="5031" spans="1:11">
      <c r="A5031" s="1">
        <v>39912</v>
      </c>
      <c r="B5031">
        <v>1929.11</v>
      </c>
      <c r="C5031">
        <v>1631.53</v>
      </c>
      <c r="D5031">
        <v>1422.15</v>
      </c>
      <c r="E5031">
        <v>1275.22</v>
      </c>
      <c r="F5031">
        <v>1370.57</v>
      </c>
      <c r="G5031">
        <v>1140.57</v>
      </c>
      <c r="H5031">
        <v>1323.92</v>
      </c>
      <c r="I5031">
        <v>2090.36</v>
      </c>
      <c r="J5031">
        <v>3058.41</v>
      </c>
      <c r="K5031">
        <v>2059.92</v>
      </c>
    </row>
    <row r="5032" spans="1:11">
      <c r="A5032" s="1">
        <v>39913</v>
      </c>
      <c r="B5032">
        <v>1929.11</v>
      </c>
      <c r="C5032">
        <v>1631.53</v>
      </c>
      <c r="D5032">
        <v>1422.15</v>
      </c>
      <c r="E5032">
        <v>1275.22</v>
      </c>
      <c r="F5032">
        <v>1370.57</v>
      </c>
      <c r="G5032">
        <v>1140.57</v>
      </c>
      <c r="H5032">
        <v>1323.92</v>
      </c>
      <c r="I5032">
        <v>2090.36</v>
      </c>
      <c r="J5032">
        <v>3058.41</v>
      </c>
      <c r="K5032">
        <v>2059.92</v>
      </c>
    </row>
    <row r="5033" spans="1:11">
      <c r="A5033" s="1">
        <v>39916</v>
      </c>
      <c r="B5033">
        <v>1925.14</v>
      </c>
      <c r="C5033">
        <v>1711.47</v>
      </c>
      <c r="D5033">
        <v>1410.36</v>
      </c>
      <c r="E5033">
        <v>1292.68</v>
      </c>
      <c r="F5033">
        <v>1355.28</v>
      </c>
      <c r="G5033">
        <v>1142.1199999999999</v>
      </c>
      <c r="H5033">
        <v>1306.32</v>
      </c>
      <c r="I5033">
        <v>2083.73</v>
      </c>
      <c r="J5033">
        <v>3083.24</v>
      </c>
      <c r="K5033">
        <v>2032.15</v>
      </c>
    </row>
    <row r="5034" spans="1:11">
      <c r="A5034" s="1">
        <v>39917</v>
      </c>
      <c r="B5034">
        <v>1928.78</v>
      </c>
      <c r="C5034">
        <v>1576.07</v>
      </c>
      <c r="D5034">
        <v>1385.87</v>
      </c>
      <c r="E5034">
        <v>1257.8</v>
      </c>
      <c r="F5034">
        <v>1339.97</v>
      </c>
      <c r="G5034">
        <v>1113.1099999999999</v>
      </c>
      <c r="H5034">
        <v>1268.29</v>
      </c>
      <c r="I5034">
        <v>2057.4299999999998</v>
      </c>
      <c r="J5034">
        <v>3086</v>
      </c>
      <c r="K5034">
        <v>2014.35</v>
      </c>
    </row>
    <row r="5035" spans="1:11">
      <c r="A5035" s="1">
        <v>39918</v>
      </c>
      <c r="B5035">
        <v>1925.18</v>
      </c>
      <c r="C5035">
        <v>1676.55</v>
      </c>
      <c r="D5035">
        <v>1406.06</v>
      </c>
      <c r="E5035">
        <v>1298.06</v>
      </c>
      <c r="F5035">
        <v>1360.86</v>
      </c>
      <c r="G5035">
        <v>1128.3699999999999</v>
      </c>
      <c r="H5035">
        <v>1285.56</v>
      </c>
      <c r="I5035">
        <v>2076.9299999999998</v>
      </c>
      <c r="J5035">
        <v>3107.42</v>
      </c>
      <c r="K5035">
        <v>2005.32</v>
      </c>
    </row>
    <row r="5036" spans="1:11">
      <c r="A5036" s="1">
        <v>39919</v>
      </c>
      <c r="B5036">
        <v>1961.11</v>
      </c>
      <c r="C5036">
        <v>1714.63</v>
      </c>
      <c r="D5036">
        <v>1451.66</v>
      </c>
      <c r="E5036">
        <v>1324.41</v>
      </c>
      <c r="F5036">
        <v>1368.21</v>
      </c>
      <c r="G5036">
        <v>1172.3900000000001</v>
      </c>
      <c r="H5036">
        <v>1289.23</v>
      </c>
      <c r="I5036">
        <v>2112.13</v>
      </c>
      <c r="J5036">
        <v>3131.06</v>
      </c>
      <c r="K5036">
        <v>2072.8200000000002</v>
      </c>
    </row>
    <row r="5037" spans="1:11">
      <c r="A5037" s="1">
        <v>39920</v>
      </c>
      <c r="B5037">
        <v>1999.99</v>
      </c>
      <c r="C5037">
        <v>1752.9</v>
      </c>
      <c r="D5037">
        <v>1462.12</v>
      </c>
      <c r="E5037">
        <v>1337.69</v>
      </c>
      <c r="F5037">
        <v>1368.83</v>
      </c>
      <c r="G5037">
        <v>1205.17</v>
      </c>
      <c r="H5037">
        <v>1282.68</v>
      </c>
      <c r="I5037">
        <v>2124.6999999999998</v>
      </c>
      <c r="J5037">
        <v>3171.77</v>
      </c>
      <c r="K5037">
        <v>2090.19</v>
      </c>
    </row>
    <row r="5038" spans="1:11">
      <c r="A5038" s="1">
        <v>39923</v>
      </c>
      <c r="B5038">
        <v>1863.68</v>
      </c>
      <c r="C5038">
        <v>1541.18</v>
      </c>
      <c r="D5038">
        <v>1383.69</v>
      </c>
      <c r="E5038">
        <v>1244.6600000000001</v>
      </c>
      <c r="F5038">
        <v>1338.11</v>
      </c>
      <c r="G5038">
        <v>1128.8800000000001</v>
      </c>
      <c r="H5038">
        <v>1233.27</v>
      </c>
      <c r="I5038">
        <v>2100.71</v>
      </c>
      <c r="J5038">
        <v>3094.16</v>
      </c>
      <c r="K5038">
        <v>2007.11</v>
      </c>
    </row>
    <row r="5039" spans="1:11">
      <c r="A5039" s="1">
        <v>39924</v>
      </c>
      <c r="B5039">
        <v>1928.64</v>
      </c>
      <c r="C5039">
        <v>1670.34</v>
      </c>
      <c r="D5039">
        <v>1421.51</v>
      </c>
      <c r="E5039">
        <v>1287.95</v>
      </c>
      <c r="F5039">
        <v>1349.36</v>
      </c>
      <c r="G5039">
        <v>1161.73</v>
      </c>
      <c r="H5039">
        <v>1261.6300000000001</v>
      </c>
      <c r="I5039">
        <v>2113.58</v>
      </c>
      <c r="J5039">
        <v>3110.55</v>
      </c>
      <c r="K5039">
        <v>2054.54</v>
      </c>
    </row>
    <row r="5040" spans="1:11">
      <c r="A5040" s="1">
        <v>39925</v>
      </c>
      <c r="B5040">
        <v>1925.65</v>
      </c>
      <c r="C5040">
        <v>1610.6</v>
      </c>
      <c r="D5040">
        <v>1453.23</v>
      </c>
      <c r="E5040">
        <v>1310.1600000000001</v>
      </c>
      <c r="F5040">
        <v>1334.03</v>
      </c>
      <c r="G5040">
        <v>1184.4000000000001</v>
      </c>
      <c r="H5040">
        <v>1258.57</v>
      </c>
      <c r="I5040">
        <v>2108.02</v>
      </c>
      <c r="J5040">
        <v>3096.43</v>
      </c>
      <c r="K5040">
        <v>2081.83</v>
      </c>
    </row>
    <row r="5041" spans="1:11">
      <c r="A5041" s="1">
        <v>39926</v>
      </c>
      <c r="B5041">
        <v>1959.41</v>
      </c>
      <c r="C5041">
        <v>1672.88</v>
      </c>
      <c r="D5041">
        <v>1472.53</v>
      </c>
      <c r="E5041">
        <v>1323.64</v>
      </c>
      <c r="F5041">
        <v>1336.04</v>
      </c>
      <c r="G5041">
        <v>1195.81</v>
      </c>
      <c r="H5041">
        <v>1262.3599999999999</v>
      </c>
      <c r="I5041">
        <v>2115.06</v>
      </c>
      <c r="J5041">
        <v>3070.45</v>
      </c>
      <c r="K5041">
        <v>2081.64</v>
      </c>
    </row>
    <row r="5042" spans="1:11">
      <c r="A5042" s="1">
        <v>39927</v>
      </c>
      <c r="B5042">
        <v>2033.42</v>
      </c>
      <c r="C5042">
        <v>1716.94</v>
      </c>
      <c r="D5042">
        <v>1512.99</v>
      </c>
      <c r="E5042">
        <v>1396.7</v>
      </c>
      <c r="F5042">
        <v>1337.15</v>
      </c>
      <c r="G5042">
        <v>1246.6500000000001</v>
      </c>
      <c r="H5042">
        <v>1271.22</v>
      </c>
      <c r="I5042">
        <v>2118.42</v>
      </c>
      <c r="J5042">
        <v>3091.46</v>
      </c>
      <c r="K5042">
        <v>2139.0700000000002</v>
      </c>
    </row>
    <row r="5043" spans="1:11">
      <c r="A5043" s="1">
        <v>39930</v>
      </c>
      <c r="B5043">
        <v>1973.58</v>
      </c>
      <c r="C5043">
        <v>1639.44</v>
      </c>
      <c r="D5043">
        <v>1482.24</v>
      </c>
      <c r="E5043">
        <v>1359.16</v>
      </c>
      <c r="F5043">
        <v>1344.56</v>
      </c>
      <c r="G5043">
        <v>1221.07</v>
      </c>
      <c r="H5043">
        <v>1264.53</v>
      </c>
      <c r="I5043">
        <v>2101.13</v>
      </c>
      <c r="J5043">
        <v>3111.71</v>
      </c>
      <c r="K5043">
        <v>2103.6799999999998</v>
      </c>
    </row>
    <row r="5044" spans="1:11">
      <c r="A5044" s="1">
        <v>39931</v>
      </c>
      <c r="B5044">
        <v>1966.38</v>
      </c>
      <c r="C5044">
        <v>1619.8</v>
      </c>
      <c r="D5044">
        <v>1458.31</v>
      </c>
      <c r="E5044">
        <v>1345.75</v>
      </c>
      <c r="F5044">
        <v>1345.04</v>
      </c>
      <c r="G5044">
        <v>1218.8800000000001</v>
      </c>
      <c r="H5044">
        <v>1272.7</v>
      </c>
      <c r="I5044">
        <v>2114.17</v>
      </c>
      <c r="J5044">
        <v>3142.67</v>
      </c>
      <c r="K5044">
        <v>2094.08</v>
      </c>
    </row>
    <row r="5045" spans="1:11">
      <c r="A5045" s="1">
        <v>39932</v>
      </c>
      <c r="B5045">
        <v>2043.59</v>
      </c>
      <c r="C5045">
        <v>1692</v>
      </c>
      <c r="D5045">
        <v>1511.36</v>
      </c>
      <c r="E5045">
        <v>1385.54</v>
      </c>
      <c r="F5045">
        <v>1362.79</v>
      </c>
      <c r="G5045">
        <v>1262.79</v>
      </c>
      <c r="H5045">
        <v>1286.4000000000001</v>
      </c>
      <c r="I5045">
        <v>2153.4299999999998</v>
      </c>
      <c r="J5045">
        <v>3183.81</v>
      </c>
      <c r="K5045">
        <v>2147.1799999999998</v>
      </c>
    </row>
    <row r="5046" spans="1:11">
      <c r="A5046" s="1">
        <v>39933</v>
      </c>
      <c r="B5046">
        <v>2005.39</v>
      </c>
      <c r="C5046">
        <v>1691.19</v>
      </c>
      <c r="D5046">
        <v>1516.65</v>
      </c>
      <c r="E5046">
        <v>1436.59</v>
      </c>
      <c r="F5046">
        <v>1364.43</v>
      </c>
      <c r="G5046">
        <v>1283.22</v>
      </c>
      <c r="H5046">
        <v>1293.82</v>
      </c>
      <c r="I5046">
        <v>2165.91</v>
      </c>
      <c r="J5046">
        <v>3164.63</v>
      </c>
      <c r="K5046">
        <v>2163.4699999999998</v>
      </c>
    </row>
    <row r="5047" spans="1:11">
      <c r="A5047" s="1">
        <v>39934</v>
      </c>
      <c r="B5047">
        <v>2103.71</v>
      </c>
      <c r="C5047">
        <v>1666.21</v>
      </c>
      <c r="D5047">
        <v>1535.86</v>
      </c>
      <c r="E5047">
        <v>1453.14</v>
      </c>
      <c r="F5047">
        <v>1406</v>
      </c>
      <c r="G5047">
        <v>1278.77</v>
      </c>
      <c r="H5047">
        <v>1323.25</v>
      </c>
      <c r="I5047">
        <v>2177.0100000000002</v>
      </c>
      <c r="J5047">
        <v>3167.76</v>
      </c>
      <c r="K5047">
        <v>2178.44</v>
      </c>
    </row>
    <row r="5048" spans="1:11">
      <c r="A5048" s="1">
        <v>39937</v>
      </c>
      <c r="B5048">
        <v>2239.21</v>
      </c>
      <c r="C5048">
        <v>1831.32</v>
      </c>
      <c r="D5048">
        <v>1584.77</v>
      </c>
      <c r="E5048">
        <v>1543.64</v>
      </c>
      <c r="F5048">
        <v>1427.1</v>
      </c>
      <c r="G5048">
        <v>1335.86</v>
      </c>
      <c r="H5048">
        <v>1358.6</v>
      </c>
      <c r="I5048">
        <v>2228.56</v>
      </c>
      <c r="J5048">
        <v>3233.75</v>
      </c>
      <c r="K5048">
        <v>2252.48</v>
      </c>
    </row>
    <row r="5049" spans="1:11">
      <c r="A5049" s="1">
        <v>39938</v>
      </c>
      <c r="B5049">
        <v>2204.12</v>
      </c>
      <c r="C5049">
        <v>1816.09</v>
      </c>
      <c r="D5049">
        <v>1585.57</v>
      </c>
      <c r="E5049">
        <v>1527.32</v>
      </c>
      <c r="F5049">
        <v>1426.26</v>
      </c>
      <c r="G5049">
        <v>1338.41</v>
      </c>
      <c r="H5049">
        <v>1403.58</v>
      </c>
      <c r="I5049">
        <v>2217.36</v>
      </c>
      <c r="J5049">
        <v>3259.96</v>
      </c>
      <c r="K5049">
        <v>2245.86</v>
      </c>
    </row>
    <row r="5050" spans="1:11">
      <c r="A5050" s="1">
        <v>39939</v>
      </c>
      <c r="B5050">
        <v>2307.6</v>
      </c>
      <c r="C5050">
        <v>1961.89</v>
      </c>
      <c r="D5050">
        <v>1603.94</v>
      </c>
      <c r="E5050">
        <v>1541.31</v>
      </c>
      <c r="F5050">
        <v>1426.2</v>
      </c>
      <c r="G5050">
        <v>1338.51</v>
      </c>
      <c r="H5050">
        <v>1400.45</v>
      </c>
      <c r="I5050">
        <v>2219.8000000000002</v>
      </c>
      <c r="J5050">
        <v>3245.42</v>
      </c>
      <c r="K5050">
        <v>2251.84</v>
      </c>
    </row>
    <row r="5051" spans="1:11">
      <c r="A5051" s="1">
        <v>39940</v>
      </c>
      <c r="B5051">
        <v>2245.84</v>
      </c>
      <c r="C5051">
        <v>1899.62</v>
      </c>
      <c r="D5051">
        <v>1557.27</v>
      </c>
      <c r="E5051">
        <v>1479.65</v>
      </c>
      <c r="F5051">
        <v>1429.86</v>
      </c>
      <c r="G5051">
        <v>1303.07</v>
      </c>
      <c r="H5051">
        <v>1395.87</v>
      </c>
      <c r="I5051">
        <v>2217.9299999999998</v>
      </c>
      <c r="J5051">
        <v>3316.42</v>
      </c>
      <c r="K5051">
        <v>2162.1999999999998</v>
      </c>
    </row>
    <row r="5052" spans="1:11">
      <c r="A5052" s="1">
        <v>39941</v>
      </c>
      <c r="B5052">
        <v>2367</v>
      </c>
      <c r="C5052">
        <v>2105.64</v>
      </c>
      <c r="D5052">
        <v>1616.23</v>
      </c>
      <c r="E5052">
        <v>1533.92</v>
      </c>
      <c r="F5052">
        <v>1468.51</v>
      </c>
      <c r="G5052">
        <v>1335.02</v>
      </c>
      <c r="H5052">
        <v>1401.68</v>
      </c>
      <c r="I5052">
        <v>2236.92</v>
      </c>
      <c r="J5052">
        <v>3376.09</v>
      </c>
      <c r="K5052">
        <v>2171.4</v>
      </c>
    </row>
    <row r="5053" spans="1:11">
      <c r="A5053" s="1">
        <v>39944</v>
      </c>
      <c r="B5053">
        <v>2269.29</v>
      </c>
      <c r="C5053">
        <v>1967.82</v>
      </c>
      <c r="D5053">
        <v>1564.58</v>
      </c>
      <c r="E5053">
        <v>1496.19</v>
      </c>
      <c r="F5053">
        <v>1450.59</v>
      </c>
      <c r="G5053">
        <v>1299.99</v>
      </c>
      <c r="H5053">
        <v>1399.19</v>
      </c>
      <c r="I5053">
        <v>2222.69</v>
      </c>
      <c r="J5053">
        <v>3339.51</v>
      </c>
      <c r="K5053">
        <v>2155.2199999999998</v>
      </c>
    </row>
    <row r="5054" spans="1:11">
      <c r="A5054" s="1">
        <v>39945</v>
      </c>
      <c r="B5054">
        <v>2268.61</v>
      </c>
      <c r="C5054">
        <v>1916.51</v>
      </c>
      <c r="D5054">
        <v>1544.48</v>
      </c>
      <c r="E5054">
        <v>1493.81</v>
      </c>
      <c r="F5054">
        <v>1452.21</v>
      </c>
      <c r="G5054">
        <v>1259.93</v>
      </c>
      <c r="H5054">
        <v>1388.89</v>
      </c>
      <c r="I5054">
        <v>2244.1799999999998</v>
      </c>
      <c r="J5054">
        <v>3360.34</v>
      </c>
      <c r="K5054">
        <v>2127.2199999999998</v>
      </c>
    </row>
    <row r="5055" spans="1:11">
      <c r="A5055" s="1">
        <v>39946</v>
      </c>
      <c r="B5055">
        <v>2159.27</v>
      </c>
      <c r="C5055">
        <v>1779.4</v>
      </c>
      <c r="D5055">
        <v>1480.87</v>
      </c>
      <c r="E5055">
        <v>1400.72</v>
      </c>
      <c r="F5055">
        <v>1409.74</v>
      </c>
      <c r="G5055">
        <v>1190.49</v>
      </c>
      <c r="H5055">
        <v>1348.76</v>
      </c>
      <c r="I5055">
        <v>2210.41</v>
      </c>
      <c r="J5055">
        <v>3315.81</v>
      </c>
      <c r="K5055">
        <v>2053.41</v>
      </c>
    </row>
    <row r="5056" spans="1:11">
      <c r="A5056" s="1">
        <v>39947</v>
      </c>
      <c r="B5056">
        <v>2186.31</v>
      </c>
      <c r="C5056">
        <v>1861.08</v>
      </c>
      <c r="D5056">
        <v>1498.97</v>
      </c>
      <c r="E5056">
        <v>1429.33</v>
      </c>
      <c r="F5056">
        <v>1410.79</v>
      </c>
      <c r="G5056">
        <v>1209.48</v>
      </c>
      <c r="H5056">
        <v>1371.62</v>
      </c>
      <c r="I5056">
        <v>2220.39</v>
      </c>
      <c r="J5056">
        <v>3327.52</v>
      </c>
      <c r="K5056">
        <v>2097.8000000000002</v>
      </c>
    </row>
    <row r="5057" spans="1:11">
      <c r="A5057" s="1">
        <v>39948</v>
      </c>
      <c r="B5057">
        <v>2118.9499999999998</v>
      </c>
      <c r="C5057">
        <v>1803.67</v>
      </c>
      <c r="D5057">
        <v>1491.99</v>
      </c>
      <c r="E5057">
        <v>1420.8</v>
      </c>
      <c r="F5057">
        <v>1370.97</v>
      </c>
      <c r="G5057">
        <v>1200.1199999999999</v>
      </c>
      <c r="H5057">
        <v>1337.84</v>
      </c>
      <c r="I5057">
        <v>2210.63</v>
      </c>
      <c r="J5057">
        <v>3286.32</v>
      </c>
      <c r="K5057">
        <v>2095.96</v>
      </c>
    </row>
    <row r="5058" spans="1:11">
      <c r="A5058" s="1">
        <v>39951</v>
      </c>
      <c r="B5058">
        <v>2230.77</v>
      </c>
      <c r="C5058">
        <v>1955.16</v>
      </c>
      <c r="D5058">
        <v>1546.52</v>
      </c>
      <c r="E5058">
        <v>1489.75</v>
      </c>
      <c r="F5058">
        <v>1379.46</v>
      </c>
      <c r="G5058">
        <v>1258.9000000000001</v>
      </c>
      <c r="H5058">
        <v>1379.34</v>
      </c>
      <c r="I5058">
        <v>2248.5</v>
      </c>
      <c r="J5058">
        <v>3325.54</v>
      </c>
      <c r="K5058">
        <v>2155.79</v>
      </c>
    </row>
    <row r="5059" spans="1:11">
      <c r="A5059" s="1">
        <v>39952</v>
      </c>
      <c r="B5059">
        <v>2250.2600000000002</v>
      </c>
      <c r="C5059">
        <v>1912.61</v>
      </c>
      <c r="D5059">
        <v>1551.1</v>
      </c>
      <c r="E5059">
        <v>1517.57</v>
      </c>
      <c r="F5059">
        <v>1402.82</v>
      </c>
      <c r="G5059">
        <v>1266.1600000000001</v>
      </c>
      <c r="H5059">
        <v>1379.22</v>
      </c>
      <c r="I5059">
        <v>2252.4499999999998</v>
      </c>
      <c r="J5059">
        <v>3344.16</v>
      </c>
      <c r="K5059">
        <v>2182.92</v>
      </c>
    </row>
    <row r="5060" spans="1:11">
      <c r="A5060" s="1">
        <v>39953</v>
      </c>
      <c r="B5060">
        <v>2270.0500000000002</v>
      </c>
      <c r="C5060">
        <v>1868.48</v>
      </c>
      <c r="D5060">
        <v>1547</v>
      </c>
      <c r="E5060">
        <v>1517.82</v>
      </c>
      <c r="F5060">
        <v>1380.19</v>
      </c>
      <c r="G5060">
        <v>1251.31</v>
      </c>
      <c r="H5060">
        <v>1382.22</v>
      </c>
      <c r="I5060">
        <v>2249.7399999999998</v>
      </c>
      <c r="J5060">
        <v>3369</v>
      </c>
      <c r="K5060">
        <v>2179.11</v>
      </c>
    </row>
    <row r="5061" spans="1:11">
      <c r="A5061" s="1">
        <v>39954</v>
      </c>
      <c r="B5061">
        <v>2175.48</v>
      </c>
      <c r="C5061">
        <v>1848.27</v>
      </c>
      <c r="D5061">
        <v>1494.94</v>
      </c>
      <c r="E5061">
        <v>1472.68</v>
      </c>
      <c r="F5061">
        <v>1361.64</v>
      </c>
      <c r="G5061">
        <v>1219.8699999999999</v>
      </c>
      <c r="H5061">
        <v>1337.18</v>
      </c>
      <c r="I5061">
        <v>2231.2199999999998</v>
      </c>
      <c r="J5061">
        <v>3308.57</v>
      </c>
      <c r="K5061">
        <v>2147.4299999999998</v>
      </c>
    </row>
    <row r="5062" spans="1:11">
      <c r="A5062" s="1">
        <v>39955</v>
      </c>
      <c r="B5062">
        <v>2184.63</v>
      </c>
      <c r="C5062">
        <v>1826.19</v>
      </c>
      <c r="D5062">
        <v>1492.97</v>
      </c>
      <c r="E5062">
        <v>1482.8</v>
      </c>
      <c r="F5062">
        <v>1367.62</v>
      </c>
      <c r="G5062">
        <v>1222.04</v>
      </c>
      <c r="H5062">
        <v>1324.96</v>
      </c>
      <c r="I5062">
        <v>2242.41</v>
      </c>
      <c r="J5062">
        <v>3296.35</v>
      </c>
      <c r="K5062">
        <v>2143.6</v>
      </c>
    </row>
    <row r="5063" spans="1:11">
      <c r="A5063" s="1">
        <v>39958</v>
      </c>
      <c r="B5063">
        <v>2184.63</v>
      </c>
      <c r="C5063">
        <v>1826.19</v>
      </c>
      <c r="D5063">
        <v>1492.97</v>
      </c>
      <c r="E5063">
        <v>1482.8</v>
      </c>
      <c r="F5063">
        <v>1367.62</v>
      </c>
      <c r="G5063">
        <v>1222.04</v>
      </c>
      <c r="H5063">
        <v>1324.96</v>
      </c>
      <c r="I5063">
        <v>2242.41</v>
      </c>
      <c r="J5063">
        <v>3296.35</v>
      </c>
      <c r="K5063">
        <v>2143.6</v>
      </c>
    </row>
    <row r="5064" spans="1:11">
      <c r="A5064" s="1">
        <v>39959</v>
      </c>
      <c r="B5064">
        <v>2243.5700000000002</v>
      </c>
      <c r="C5064">
        <v>1901.07</v>
      </c>
      <c r="D5064">
        <v>1542.61</v>
      </c>
      <c r="E5064">
        <v>1528.5</v>
      </c>
      <c r="F5064">
        <v>1405.96</v>
      </c>
      <c r="G5064">
        <v>1277.83</v>
      </c>
      <c r="H5064">
        <v>1367.42</v>
      </c>
      <c r="I5064">
        <v>2273.6</v>
      </c>
      <c r="J5064">
        <v>3358.62</v>
      </c>
      <c r="K5064">
        <v>2214.33</v>
      </c>
    </row>
    <row r="5065" spans="1:11">
      <c r="A5065" s="1">
        <v>39960</v>
      </c>
      <c r="B5065">
        <v>2229.9</v>
      </c>
      <c r="C5065">
        <v>1830.83</v>
      </c>
      <c r="D5065">
        <v>1505.26</v>
      </c>
      <c r="E5065">
        <v>1481.67</v>
      </c>
      <c r="F5065">
        <v>1379.47</v>
      </c>
      <c r="G5065">
        <v>1247.1400000000001</v>
      </c>
      <c r="H5065">
        <v>1351.15</v>
      </c>
      <c r="I5065">
        <v>2234.7399999999998</v>
      </c>
      <c r="J5065">
        <v>3332.95</v>
      </c>
      <c r="K5065">
        <v>2201.86</v>
      </c>
    </row>
    <row r="5066" spans="1:11">
      <c r="A5066" s="1">
        <v>39961</v>
      </c>
      <c r="B5066">
        <v>2326.06</v>
      </c>
      <c r="C5066">
        <v>1889.8</v>
      </c>
      <c r="D5066">
        <v>1515.05</v>
      </c>
      <c r="E5066">
        <v>1512.71</v>
      </c>
      <c r="F5066">
        <v>1408.33</v>
      </c>
      <c r="G5066">
        <v>1243.6300000000001</v>
      </c>
      <c r="H5066">
        <v>1373.08</v>
      </c>
      <c r="I5066">
        <v>2251.9</v>
      </c>
      <c r="J5066">
        <v>3341.33</v>
      </c>
      <c r="K5066">
        <v>2222.42</v>
      </c>
    </row>
    <row r="5067" spans="1:11">
      <c r="A5067" s="1">
        <v>39962</v>
      </c>
      <c r="B5067">
        <v>2375.2600000000002</v>
      </c>
      <c r="C5067">
        <v>1940.65</v>
      </c>
      <c r="D5067">
        <v>1538.16</v>
      </c>
      <c r="E5067">
        <v>1551.03</v>
      </c>
      <c r="F5067">
        <v>1421.75</v>
      </c>
      <c r="G5067">
        <v>1271.51</v>
      </c>
      <c r="H5067">
        <v>1382</v>
      </c>
      <c r="I5067">
        <v>2267.89</v>
      </c>
      <c r="J5067">
        <v>3407.52</v>
      </c>
      <c r="K5067">
        <v>2247.9899999999998</v>
      </c>
    </row>
    <row r="5068" spans="1:11">
      <c r="A5068" s="1">
        <v>39965</v>
      </c>
      <c r="B5068">
        <v>2490.17</v>
      </c>
      <c r="C5068">
        <v>1992.52</v>
      </c>
      <c r="D5068">
        <v>1621.78</v>
      </c>
      <c r="E5068">
        <v>1619.94</v>
      </c>
      <c r="F5068">
        <v>1477.98</v>
      </c>
      <c r="G5068">
        <v>1342.44</v>
      </c>
      <c r="H5068">
        <v>1385.97</v>
      </c>
      <c r="I5068">
        <v>2320.35</v>
      </c>
      <c r="J5068">
        <v>3459.97</v>
      </c>
      <c r="K5068">
        <v>2332.4699999999998</v>
      </c>
    </row>
    <row r="5069" spans="1:11">
      <c r="A5069" s="1">
        <v>39966</v>
      </c>
      <c r="B5069">
        <v>2464.41</v>
      </c>
      <c r="C5069">
        <v>1979</v>
      </c>
      <c r="D5069">
        <v>1626.5</v>
      </c>
      <c r="E5069">
        <v>1646.75</v>
      </c>
      <c r="F5069">
        <v>1463.64</v>
      </c>
      <c r="G5069">
        <v>1343.71</v>
      </c>
      <c r="H5069">
        <v>1402.81</v>
      </c>
      <c r="I5069">
        <v>2348.27</v>
      </c>
      <c r="J5069">
        <v>3503.64</v>
      </c>
      <c r="K5069">
        <v>2305.81</v>
      </c>
    </row>
    <row r="5070" spans="1:11">
      <c r="A5070" s="1">
        <v>39967</v>
      </c>
      <c r="B5070">
        <v>2321.6799999999998</v>
      </c>
      <c r="C5070">
        <v>1934.63</v>
      </c>
      <c r="D5070">
        <v>1590.98</v>
      </c>
      <c r="E5070">
        <v>1582.47</v>
      </c>
      <c r="F5070">
        <v>1437.74</v>
      </c>
      <c r="G5070">
        <v>1317.23</v>
      </c>
      <c r="H5070">
        <v>1374.35</v>
      </c>
      <c r="I5070">
        <v>2328.34</v>
      </c>
      <c r="J5070">
        <v>3463.64</v>
      </c>
      <c r="K5070">
        <v>2274.8200000000002</v>
      </c>
    </row>
    <row r="5071" spans="1:11">
      <c r="A5071" s="1">
        <v>39968</v>
      </c>
      <c r="B5071">
        <v>2395.1</v>
      </c>
      <c r="C5071">
        <v>2014.08</v>
      </c>
      <c r="D5071">
        <v>1624.78</v>
      </c>
      <c r="E5071">
        <v>1628.36</v>
      </c>
      <c r="F5071">
        <v>1453.51</v>
      </c>
      <c r="G5071">
        <v>1318.93</v>
      </c>
      <c r="H5071">
        <v>1382.58</v>
      </c>
      <c r="I5071">
        <v>2334.42</v>
      </c>
      <c r="J5071">
        <v>3435.99</v>
      </c>
      <c r="K5071">
        <v>2326.77</v>
      </c>
    </row>
    <row r="5072" spans="1:11">
      <c r="A5072" s="1">
        <v>39969</v>
      </c>
      <c r="B5072">
        <v>2370.4699999999998</v>
      </c>
      <c r="C5072">
        <v>1994.96</v>
      </c>
      <c r="D5072">
        <v>1639.44</v>
      </c>
      <c r="E5072">
        <v>1627.52</v>
      </c>
      <c r="F5072">
        <v>1455.32</v>
      </c>
      <c r="G5072">
        <v>1320.11</v>
      </c>
      <c r="H5072">
        <v>1376.74</v>
      </c>
      <c r="I5072">
        <v>2324.29</v>
      </c>
      <c r="J5072">
        <v>3423.59</v>
      </c>
      <c r="K5072">
        <v>2314.73</v>
      </c>
    </row>
    <row r="5073" spans="1:11">
      <c r="A5073" s="1">
        <v>39972</v>
      </c>
      <c r="B5073">
        <v>2357.9699999999998</v>
      </c>
      <c r="C5073">
        <v>2000.15</v>
      </c>
      <c r="D5073">
        <v>1633.12</v>
      </c>
      <c r="E5073">
        <v>1608.29</v>
      </c>
      <c r="F5073">
        <v>1446.86</v>
      </c>
      <c r="G5073">
        <v>1321.88</v>
      </c>
      <c r="H5073">
        <v>1357.58</v>
      </c>
      <c r="I5073">
        <v>2326.6799999999998</v>
      </c>
      <c r="J5073">
        <v>3382.88</v>
      </c>
      <c r="K5073">
        <v>2298.38</v>
      </c>
    </row>
    <row r="5074" spans="1:11">
      <c r="A5074" s="1">
        <v>39973</v>
      </c>
      <c r="B5074">
        <v>2397.08</v>
      </c>
      <c r="C5074">
        <v>2014</v>
      </c>
      <c r="D5074">
        <v>1637.59</v>
      </c>
      <c r="E5074">
        <v>1645.96</v>
      </c>
      <c r="F5074">
        <v>1436.29</v>
      </c>
      <c r="G5074">
        <v>1337.18</v>
      </c>
      <c r="H5074">
        <v>1366.83</v>
      </c>
      <c r="I5074">
        <v>2320.92</v>
      </c>
      <c r="J5074">
        <v>3384.72</v>
      </c>
      <c r="K5074">
        <v>2338.21</v>
      </c>
    </row>
    <row r="5075" spans="1:11">
      <c r="A5075" s="1">
        <v>39974</v>
      </c>
      <c r="B5075">
        <v>2419.7800000000002</v>
      </c>
      <c r="C5075">
        <v>1999.27</v>
      </c>
      <c r="D5075">
        <v>1624.1</v>
      </c>
      <c r="E5075">
        <v>1657.06</v>
      </c>
      <c r="F5075">
        <v>1458.34</v>
      </c>
      <c r="G5075">
        <v>1321.71</v>
      </c>
      <c r="H5075">
        <v>1368.67</v>
      </c>
      <c r="I5075">
        <v>2304.1799999999998</v>
      </c>
      <c r="J5075">
        <v>3375.09</v>
      </c>
      <c r="K5075">
        <v>2338.75</v>
      </c>
    </row>
    <row r="5076" spans="1:11">
      <c r="A5076" s="1">
        <v>39975</v>
      </c>
      <c r="B5076">
        <v>2479.41</v>
      </c>
      <c r="C5076">
        <v>2013.94</v>
      </c>
      <c r="D5076">
        <v>1624.97</v>
      </c>
      <c r="E5076">
        <v>1686.93</v>
      </c>
      <c r="F5076">
        <v>1491.68</v>
      </c>
      <c r="G5076">
        <v>1306.06</v>
      </c>
      <c r="H5076">
        <v>1391.43</v>
      </c>
      <c r="I5076">
        <v>2313.34</v>
      </c>
      <c r="J5076">
        <v>3398.8</v>
      </c>
      <c r="K5076">
        <v>2338.41</v>
      </c>
    </row>
    <row r="5077" spans="1:11">
      <c r="A5077" s="1">
        <v>39976</v>
      </c>
      <c r="B5077">
        <v>2434.04</v>
      </c>
      <c r="C5077">
        <v>2021.44</v>
      </c>
      <c r="D5077">
        <v>1625.34</v>
      </c>
      <c r="E5077">
        <v>1661.03</v>
      </c>
      <c r="F5077">
        <v>1513.47</v>
      </c>
      <c r="G5077">
        <v>1305.45</v>
      </c>
      <c r="H5077">
        <v>1405.15</v>
      </c>
      <c r="I5077">
        <v>2322.64</v>
      </c>
      <c r="J5077">
        <v>3392.57</v>
      </c>
      <c r="K5077">
        <v>2324.75</v>
      </c>
    </row>
    <row r="5078" spans="1:11">
      <c r="A5078" s="1">
        <v>39979</v>
      </c>
      <c r="B5078">
        <v>2349.5</v>
      </c>
      <c r="C5078">
        <v>1945.55</v>
      </c>
      <c r="D5078">
        <v>1570.59</v>
      </c>
      <c r="E5078">
        <v>1593.76</v>
      </c>
      <c r="F5078">
        <v>1477.38</v>
      </c>
      <c r="G5078">
        <v>1270.1099999999999</v>
      </c>
      <c r="H5078">
        <v>1384.43</v>
      </c>
      <c r="I5078">
        <v>2267.61</v>
      </c>
      <c r="J5078">
        <v>3305.36</v>
      </c>
      <c r="K5078">
        <v>2275.16</v>
      </c>
    </row>
    <row r="5079" spans="1:11">
      <c r="A5079" s="1">
        <v>39980</v>
      </c>
      <c r="B5079">
        <v>2285.5500000000002</v>
      </c>
      <c r="C5079">
        <v>1903.47</v>
      </c>
      <c r="D5079">
        <v>1544.8</v>
      </c>
      <c r="E5079">
        <v>1557.17</v>
      </c>
      <c r="F5079">
        <v>1468.42</v>
      </c>
      <c r="G5079">
        <v>1239.3699999999999</v>
      </c>
      <c r="H5079">
        <v>1379.58</v>
      </c>
      <c r="I5079">
        <v>2245.38</v>
      </c>
      <c r="J5079">
        <v>3306.56</v>
      </c>
      <c r="K5079">
        <v>2237.9899999999998</v>
      </c>
    </row>
    <row r="5080" spans="1:11">
      <c r="A5080" s="1">
        <v>39981</v>
      </c>
      <c r="B5080">
        <v>2231.89</v>
      </c>
      <c r="C5080">
        <v>1846.2</v>
      </c>
      <c r="D5080">
        <v>1538.16</v>
      </c>
      <c r="E5080">
        <v>1530.4</v>
      </c>
      <c r="F5080">
        <v>1467.59</v>
      </c>
      <c r="G5080">
        <v>1243.49</v>
      </c>
      <c r="H5080">
        <v>1368.91</v>
      </c>
      <c r="I5080">
        <v>2256.15</v>
      </c>
      <c r="J5080">
        <v>3357.91</v>
      </c>
      <c r="K5080">
        <v>2245.7800000000002</v>
      </c>
    </row>
    <row r="5081" spans="1:11">
      <c r="A5081" s="1">
        <v>39982</v>
      </c>
      <c r="B5081">
        <v>2222.36</v>
      </c>
      <c r="C5081">
        <v>1881.77</v>
      </c>
      <c r="D5081">
        <v>1538.68</v>
      </c>
      <c r="E5081">
        <v>1545.69</v>
      </c>
      <c r="F5081">
        <v>1494.49</v>
      </c>
      <c r="G5081">
        <v>1233.1400000000001</v>
      </c>
      <c r="H5081">
        <v>1375.09</v>
      </c>
      <c r="I5081">
        <v>2300.2199999999998</v>
      </c>
      <c r="J5081">
        <v>3446.1</v>
      </c>
      <c r="K5081">
        <v>2227.16</v>
      </c>
    </row>
    <row r="5082" spans="1:11">
      <c r="A5082" s="1">
        <v>39983</v>
      </c>
      <c r="B5082">
        <v>2197.16</v>
      </c>
      <c r="C5082">
        <v>1918.26</v>
      </c>
      <c r="D5082">
        <v>1538.44</v>
      </c>
      <c r="E5082">
        <v>1551.05</v>
      </c>
      <c r="F5082">
        <v>1479.02</v>
      </c>
      <c r="G5082">
        <v>1250.99</v>
      </c>
      <c r="H5082">
        <v>1343.73</v>
      </c>
      <c r="I5082">
        <v>2291.98</v>
      </c>
      <c r="J5082">
        <v>3463.28</v>
      </c>
      <c r="K5082">
        <v>2243.65</v>
      </c>
    </row>
    <row r="5083" spans="1:11">
      <c r="A5083" s="1">
        <v>39986</v>
      </c>
      <c r="B5083">
        <v>2056.0500000000002</v>
      </c>
      <c r="C5083">
        <v>1797.79</v>
      </c>
      <c r="D5083">
        <v>1479.06</v>
      </c>
      <c r="E5083">
        <v>1465.49</v>
      </c>
      <c r="F5083">
        <v>1475.47</v>
      </c>
      <c r="G5083">
        <v>1212.46</v>
      </c>
      <c r="H5083">
        <v>1349.02</v>
      </c>
      <c r="I5083">
        <v>2268.31</v>
      </c>
      <c r="J5083">
        <v>3375.96</v>
      </c>
      <c r="K5083">
        <v>2166.89</v>
      </c>
    </row>
    <row r="5084" spans="1:11">
      <c r="A5084" s="1">
        <v>39987</v>
      </c>
      <c r="B5084">
        <v>2077.9</v>
      </c>
      <c r="C5084">
        <v>1821.86</v>
      </c>
      <c r="D5084">
        <v>1477.34</v>
      </c>
      <c r="E5084">
        <v>1489.26</v>
      </c>
      <c r="F5084">
        <v>1456.43</v>
      </c>
      <c r="G5084">
        <v>1199.81</v>
      </c>
      <c r="H5084">
        <v>1363.31</v>
      </c>
      <c r="I5084">
        <v>2263.2800000000002</v>
      </c>
      <c r="J5084">
        <v>3372.16</v>
      </c>
      <c r="K5084">
        <v>2165.71</v>
      </c>
    </row>
    <row r="5085" spans="1:11">
      <c r="A5085" s="1">
        <v>39988</v>
      </c>
      <c r="B5085">
        <v>2083.6</v>
      </c>
      <c r="C5085">
        <v>1850.6</v>
      </c>
      <c r="D5085">
        <v>1488.83</v>
      </c>
      <c r="E5085">
        <v>1515.13</v>
      </c>
      <c r="F5085">
        <v>1467.87</v>
      </c>
      <c r="G5085">
        <v>1211.8900000000001</v>
      </c>
      <c r="H5085">
        <v>1369.45</v>
      </c>
      <c r="I5085">
        <v>2266.77</v>
      </c>
      <c r="J5085">
        <v>3403.28</v>
      </c>
      <c r="K5085">
        <v>2200.7600000000002</v>
      </c>
    </row>
    <row r="5086" spans="1:11">
      <c r="A5086" s="1">
        <v>39989</v>
      </c>
      <c r="B5086">
        <v>2150.0100000000002</v>
      </c>
      <c r="C5086">
        <v>1887.34</v>
      </c>
      <c r="D5086">
        <v>1539.49</v>
      </c>
      <c r="E5086">
        <v>1553.35</v>
      </c>
      <c r="F5086">
        <v>1496.27</v>
      </c>
      <c r="G5086">
        <v>1251.9100000000001</v>
      </c>
      <c r="H5086">
        <v>1391.62</v>
      </c>
      <c r="I5086">
        <v>2291.2600000000002</v>
      </c>
      <c r="J5086">
        <v>3504.12</v>
      </c>
      <c r="K5086">
        <v>2240.19</v>
      </c>
    </row>
    <row r="5087" spans="1:11">
      <c r="A5087" s="1">
        <v>39990</v>
      </c>
      <c r="B5087">
        <v>2138.0500000000002</v>
      </c>
      <c r="C5087">
        <v>1892.09</v>
      </c>
      <c r="D5087">
        <v>1533.48</v>
      </c>
      <c r="E5087">
        <v>1551.59</v>
      </c>
      <c r="F5087">
        <v>1491.52</v>
      </c>
      <c r="G5087">
        <v>1249.5999999999999</v>
      </c>
      <c r="H5087">
        <v>1394.19</v>
      </c>
      <c r="I5087">
        <v>2293.3000000000002</v>
      </c>
      <c r="J5087">
        <v>3507.2</v>
      </c>
      <c r="K5087">
        <v>2244.5700000000002</v>
      </c>
    </row>
    <row r="5088" spans="1:11">
      <c r="A5088" s="1">
        <v>39993</v>
      </c>
      <c r="B5088">
        <v>2148.1</v>
      </c>
      <c r="C5088">
        <v>1915.14</v>
      </c>
      <c r="D5088">
        <v>1549.35</v>
      </c>
      <c r="E5088">
        <v>1568.87</v>
      </c>
      <c r="F5088">
        <v>1516.14</v>
      </c>
      <c r="G5088">
        <v>1264.44</v>
      </c>
      <c r="H5088">
        <v>1403.37</v>
      </c>
      <c r="I5088">
        <v>2304.34</v>
      </c>
      <c r="J5088">
        <v>3511.16</v>
      </c>
      <c r="K5088">
        <v>2253.92</v>
      </c>
    </row>
    <row r="5089" spans="1:11">
      <c r="A5089" s="1">
        <v>39994</v>
      </c>
      <c r="B5089">
        <v>2136.5500000000002</v>
      </c>
      <c r="C5089">
        <v>1892.52</v>
      </c>
      <c r="D5089">
        <v>1530.19</v>
      </c>
      <c r="E5089">
        <v>1555.48</v>
      </c>
      <c r="F5089">
        <v>1505.84</v>
      </c>
      <c r="G5089">
        <v>1253.25</v>
      </c>
      <c r="H5089">
        <v>1375.54</v>
      </c>
      <c r="I5089">
        <v>2288.91</v>
      </c>
      <c r="J5089">
        <v>3487.45</v>
      </c>
      <c r="K5089">
        <v>2244.46</v>
      </c>
    </row>
    <row r="5090" spans="1:11">
      <c r="A5090" s="1">
        <v>39995</v>
      </c>
      <c r="B5090">
        <v>2134.4299999999998</v>
      </c>
      <c r="C5090">
        <v>1890.15</v>
      </c>
      <c r="D5090">
        <v>1540.21</v>
      </c>
      <c r="E5090">
        <v>1563.94</v>
      </c>
      <c r="F5090">
        <v>1529.41</v>
      </c>
      <c r="G5090">
        <v>1258.4000000000001</v>
      </c>
      <c r="H5090">
        <v>1363.21</v>
      </c>
      <c r="I5090">
        <v>2336.1</v>
      </c>
      <c r="J5090">
        <v>3492.26</v>
      </c>
      <c r="K5090">
        <v>2266.14</v>
      </c>
    </row>
    <row r="5091" spans="1:11">
      <c r="A5091" s="1">
        <v>39996</v>
      </c>
      <c r="B5091">
        <v>2036.74</v>
      </c>
      <c r="C5091">
        <v>1807.82</v>
      </c>
      <c r="D5091">
        <v>1479.77</v>
      </c>
      <c r="E5091">
        <v>1518.79</v>
      </c>
      <c r="F5091">
        <v>1476.34</v>
      </c>
      <c r="G5091">
        <v>1207.05</v>
      </c>
      <c r="H5091">
        <v>1332.1</v>
      </c>
      <c r="I5091">
        <v>2286.65</v>
      </c>
      <c r="J5091">
        <v>3396.58</v>
      </c>
      <c r="K5091">
        <v>2208.37</v>
      </c>
    </row>
    <row r="5092" spans="1:11">
      <c r="A5092" s="1">
        <v>39997</v>
      </c>
      <c r="B5092">
        <v>2036.74</v>
      </c>
      <c r="C5092">
        <v>1807.82</v>
      </c>
      <c r="D5092">
        <v>1479.77</v>
      </c>
      <c r="E5092">
        <v>1518.79</v>
      </c>
      <c r="F5092">
        <v>1476.34</v>
      </c>
      <c r="G5092">
        <v>1207.05</v>
      </c>
      <c r="H5092">
        <v>1332.1</v>
      </c>
      <c r="I5092">
        <v>2286.65</v>
      </c>
      <c r="J5092">
        <v>3396.58</v>
      </c>
      <c r="K5092">
        <v>2208.37</v>
      </c>
    </row>
    <row r="5093" spans="1:11">
      <c r="A5093" s="1">
        <v>40000</v>
      </c>
      <c r="B5093">
        <v>1999.72</v>
      </c>
      <c r="C5093">
        <v>1826.8</v>
      </c>
      <c r="D5093">
        <v>1476.35</v>
      </c>
      <c r="E5093">
        <v>1502.99</v>
      </c>
      <c r="F5093">
        <v>1492.93</v>
      </c>
      <c r="G5093">
        <v>1202.2</v>
      </c>
      <c r="H5093">
        <v>1328.37</v>
      </c>
      <c r="I5093">
        <v>2321.5</v>
      </c>
      <c r="J5093">
        <v>3419.99</v>
      </c>
      <c r="K5093">
        <v>2190.84</v>
      </c>
    </row>
    <row r="5094" spans="1:11">
      <c r="A5094" s="1">
        <v>40001</v>
      </c>
      <c r="B5094">
        <v>1944.68</v>
      </c>
      <c r="C5094">
        <v>1771.84</v>
      </c>
      <c r="D5094">
        <v>1428.41</v>
      </c>
      <c r="E5094">
        <v>1463.64</v>
      </c>
      <c r="F5094">
        <v>1457.84</v>
      </c>
      <c r="G5094">
        <v>1170.75</v>
      </c>
      <c r="H5094">
        <v>1308.04</v>
      </c>
      <c r="I5094">
        <v>2291.89</v>
      </c>
      <c r="J5094">
        <v>3420.27</v>
      </c>
      <c r="K5094">
        <v>2130.1799999999998</v>
      </c>
    </row>
    <row r="5095" spans="1:11">
      <c r="A5095" s="1">
        <v>40002</v>
      </c>
      <c r="B5095">
        <v>1948.69</v>
      </c>
      <c r="C5095">
        <v>1734.39</v>
      </c>
      <c r="D5095">
        <v>1426.81</v>
      </c>
      <c r="E5095">
        <v>1456.69</v>
      </c>
      <c r="F5095">
        <v>1450.22</v>
      </c>
      <c r="G5095">
        <v>1178.96</v>
      </c>
      <c r="H5095">
        <v>1288.19</v>
      </c>
      <c r="I5095">
        <v>2296.62</v>
      </c>
      <c r="J5095">
        <v>3410.86</v>
      </c>
      <c r="K5095">
        <v>2122</v>
      </c>
    </row>
    <row r="5096" spans="1:11">
      <c r="A5096" s="1">
        <v>40003</v>
      </c>
      <c r="B5096">
        <v>1994.77</v>
      </c>
      <c r="C5096">
        <v>1751.36</v>
      </c>
      <c r="D5096">
        <v>1436.22</v>
      </c>
      <c r="E5096">
        <v>1465.78</v>
      </c>
      <c r="F5096">
        <v>1457.94</v>
      </c>
      <c r="G5096">
        <v>1187.8900000000001</v>
      </c>
      <c r="H5096">
        <v>1304.1600000000001</v>
      </c>
      <c r="I5096">
        <v>2282.59</v>
      </c>
      <c r="J5096">
        <v>3384.91</v>
      </c>
      <c r="K5096">
        <v>2156.56</v>
      </c>
    </row>
    <row r="5097" spans="1:11">
      <c r="A5097" s="1">
        <v>40004</v>
      </c>
      <c r="B5097">
        <v>1979.07</v>
      </c>
      <c r="C5097">
        <v>1735.02</v>
      </c>
      <c r="D5097">
        <v>1439.83</v>
      </c>
      <c r="E5097">
        <v>1461.01</v>
      </c>
      <c r="F5097">
        <v>1451.81</v>
      </c>
      <c r="G5097">
        <v>1185.98</v>
      </c>
      <c r="H5097">
        <v>1291.5</v>
      </c>
      <c r="I5097">
        <v>2273.71</v>
      </c>
      <c r="J5097">
        <v>3365.71</v>
      </c>
      <c r="K5097">
        <v>2167.06</v>
      </c>
    </row>
    <row r="5098" spans="1:11">
      <c r="A5098" s="1">
        <v>40007</v>
      </c>
      <c r="B5098">
        <v>2020.04</v>
      </c>
      <c r="C5098">
        <v>1830.52</v>
      </c>
      <c r="D5098">
        <v>1468.23</v>
      </c>
      <c r="E5098">
        <v>1498.16</v>
      </c>
      <c r="F5098">
        <v>1476.08</v>
      </c>
      <c r="G5098">
        <v>1211.2</v>
      </c>
      <c r="H5098">
        <v>1308.1500000000001</v>
      </c>
      <c r="I5098">
        <v>2309.04</v>
      </c>
      <c r="J5098">
        <v>3413.71</v>
      </c>
      <c r="K5098">
        <v>2208.08</v>
      </c>
    </row>
    <row r="5099" spans="1:11">
      <c r="A5099" s="1">
        <v>40008</v>
      </c>
      <c r="B5099">
        <v>2053.25</v>
      </c>
      <c r="C5099">
        <v>1832.2</v>
      </c>
      <c r="D5099">
        <v>1485.08</v>
      </c>
      <c r="E5099">
        <v>1504.11</v>
      </c>
      <c r="F5099">
        <v>1486.66</v>
      </c>
      <c r="G5099">
        <v>1237.8</v>
      </c>
      <c r="H5099">
        <v>1310.3900000000001</v>
      </c>
      <c r="I5099">
        <v>2319.73</v>
      </c>
      <c r="J5099">
        <v>3421.55</v>
      </c>
      <c r="K5099">
        <v>2225.9699999999998</v>
      </c>
    </row>
    <row r="5100" spans="1:11">
      <c r="A5100" s="1">
        <v>40009</v>
      </c>
      <c r="B5100">
        <v>2133.81</v>
      </c>
      <c r="C5100">
        <v>1908.4</v>
      </c>
      <c r="D5100">
        <v>1534.88</v>
      </c>
      <c r="E5100">
        <v>1572.94</v>
      </c>
      <c r="F5100">
        <v>1518.26</v>
      </c>
      <c r="G5100">
        <v>1283.58</v>
      </c>
      <c r="H5100">
        <v>1333.55</v>
      </c>
      <c r="I5100">
        <v>2362.29</v>
      </c>
      <c r="J5100">
        <v>3454.77</v>
      </c>
      <c r="K5100">
        <v>2314.02</v>
      </c>
    </row>
    <row r="5101" spans="1:11">
      <c r="A5101" s="1">
        <v>40010</v>
      </c>
      <c r="B5101">
        <v>2172.6</v>
      </c>
      <c r="C5101">
        <v>1900.97</v>
      </c>
      <c r="D5101">
        <v>1559.17</v>
      </c>
      <c r="E5101">
        <v>1599.93</v>
      </c>
      <c r="F5101">
        <v>1521.53</v>
      </c>
      <c r="G5101">
        <v>1302.43</v>
      </c>
      <c r="H5101">
        <v>1337.44</v>
      </c>
      <c r="I5101">
        <v>2376.1</v>
      </c>
      <c r="J5101">
        <v>3493.98</v>
      </c>
      <c r="K5101">
        <v>2354.4699999999998</v>
      </c>
    </row>
    <row r="5102" spans="1:11">
      <c r="A5102" s="1">
        <v>40011</v>
      </c>
      <c r="B5102">
        <v>2186.0100000000002</v>
      </c>
      <c r="C5102">
        <v>1871.08</v>
      </c>
      <c r="D5102">
        <v>1552.53</v>
      </c>
      <c r="E5102">
        <v>1603.56</v>
      </c>
      <c r="F5102">
        <v>1511.79</v>
      </c>
      <c r="G5102">
        <v>1307.17</v>
      </c>
      <c r="H5102">
        <v>1338.54</v>
      </c>
      <c r="I5102">
        <v>2371.81</v>
      </c>
      <c r="J5102">
        <v>3470.36</v>
      </c>
      <c r="K5102">
        <v>2368.4699999999998</v>
      </c>
    </row>
    <row r="5103" spans="1:11">
      <c r="A5103" s="1">
        <v>40014</v>
      </c>
      <c r="B5103">
        <v>2245.0300000000002</v>
      </c>
      <c r="C5103">
        <v>1912.83</v>
      </c>
      <c r="D5103">
        <v>1592.9</v>
      </c>
      <c r="E5103">
        <v>1640.03</v>
      </c>
      <c r="F5103">
        <v>1523.93</v>
      </c>
      <c r="G5103">
        <v>1340.16</v>
      </c>
      <c r="H5103">
        <v>1355.55</v>
      </c>
      <c r="I5103">
        <v>2376.83</v>
      </c>
      <c r="J5103">
        <v>3495.07</v>
      </c>
      <c r="K5103">
        <v>2400.16</v>
      </c>
    </row>
    <row r="5104" spans="1:11">
      <c r="A5104" s="1">
        <v>40015</v>
      </c>
      <c r="B5104">
        <v>2253.09</v>
      </c>
      <c r="C5104">
        <v>1882.33</v>
      </c>
      <c r="D5104">
        <v>1593.45</v>
      </c>
      <c r="E5104">
        <v>1646.74</v>
      </c>
      <c r="F5104">
        <v>1538.9</v>
      </c>
      <c r="G5104">
        <v>1333.26</v>
      </c>
      <c r="H5104">
        <v>1357.47</v>
      </c>
      <c r="I5104">
        <v>2378.96</v>
      </c>
      <c r="J5104">
        <v>3531.19</v>
      </c>
      <c r="K5104">
        <v>2398.6999999999998</v>
      </c>
    </row>
    <row r="5105" spans="1:11">
      <c r="A5105" s="1">
        <v>40016</v>
      </c>
      <c r="B5105">
        <v>2221.9</v>
      </c>
      <c r="C5105">
        <v>1892.39</v>
      </c>
      <c r="D5105">
        <v>1600.44</v>
      </c>
      <c r="E5105">
        <v>1647.18</v>
      </c>
      <c r="F5105">
        <v>1532.19</v>
      </c>
      <c r="G5105">
        <v>1352.06</v>
      </c>
      <c r="H5105">
        <v>1354.61</v>
      </c>
      <c r="I5105">
        <v>2388.39</v>
      </c>
      <c r="J5105">
        <v>3501.71</v>
      </c>
      <c r="K5105">
        <v>2419.19</v>
      </c>
    </row>
    <row r="5106" spans="1:11">
      <c r="A5106" s="1">
        <v>40017</v>
      </c>
      <c r="B5106">
        <v>2302.31</v>
      </c>
      <c r="C5106">
        <v>1965.29</v>
      </c>
      <c r="D5106">
        <v>1647.91</v>
      </c>
      <c r="E5106">
        <v>1692.33</v>
      </c>
      <c r="F5106">
        <v>1572.75</v>
      </c>
      <c r="G5106">
        <v>1396.49</v>
      </c>
      <c r="H5106">
        <v>1379.34</v>
      </c>
      <c r="I5106">
        <v>2428.5700000000002</v>
      </c>
      <c r="J5106">
        <v>3600.5</v>
      </c>
      <c r="K5106">
        <v>2467.85</v>
      </c>
    </row>
    <row r="5107" spans="1:11">
      <c r="A5107" s="1">
        <v>40018</v>
      </c>
      <c r="B5107">
        <v>2328.46</v>
      </c>
      <c r="C5107">
        <v>1975.28</v>
      </c>
      <c r="D5107">
        <v>1654.21</v>
      </c>
      <c r="E5107">
        <v>1712.48</v>
      </c>
      <c r="F5107">
        <v>1600.03</v>
      </c>
      <c r="G5107">
        <v>1404.68</v>
      </c>
      <c r="H5107">
        <v>1375.85</v>
      </c>
      <c r="I5107">
        <v>2436.7399999999998</v>
      </c>
      <c r="J5107">
        <v>3652.72</v>
      </c>
      <c r="K5107">
        <v>2470.39</v>
      </c>
    </row>
    <row r="5108" spans="1:11">
      <c r="A5108" s="1">
        <v>40021</v>
      </c>
      <c r="B5108">
        <v>2336</v>
      </c>
      <c r="C5108">
        <v>2017.07</v>
      </c>
      <c r="D5108">
        <v>1664.01</v>
      </c>
      <c r="E5108">
        <v>1719.16</v>
      </c>
      <c r="F5108">
        <v>1601.51</v>
      </c>
      <c r="G5108">
        <v>1417.03</v>
      </c>
      <c r="H5108">
        <v>1381.04</v>
      </c>
      <c r="I5108">
        <v>2439.09</v>
      </c>
      <c r="J5108">
        <v>3651.86</v>
      </c>
      <c r="K5108">
        <v>2472.2399999999998</v>
      </c>
    </row>
    <row r="5109" spans="1:11">
      <c r="A5109" s="1">
        <v>40022</v>
      </c>
      <c r="B5109">
        <v>2289.1</v>
      </c>
      <c r="C5109">
        <v>1997.29</v>
      </c>
      <c r="D5109">
        <v>1661.56</v>
      </c>
      <c r="E5109">
        <v>1708.23</v>
      </c>
      <c r="F5109">
        <v>1578.64</v>
      </c>
      <c r="G5109">
        <v>1410.81</v>
      </c>
      <c r="H5109">
        <v>1390.75</v>
      </c>
      <c r="I5109">
        <v>2443.75</v>
      </c>
      <c r="J5109">
        <v>3701.59</v>
      </c>
      <c r="K5109">
        <v>2479.71</v>
      </c>
    </row>
    <row r="5110" spans="1:11">
      <c r="A5110" s="1">
        <v>40023</v>
      </c>
      <c r="B5110">
        <v>2233.27</v>
      </c>
      <c r="C5110">
        <v>1984.18</v>
      </c>
      <c r="D5110">
        <v>1651.34</v>
      </c>
      <c r="E5110">
        <v>1673.18</v>
      </c>
      <c r="F5110">
        <v>1572.27</v>
      </c>
      <c r="G5110">
        <v>1396.81</v>
      </c>
      <c r="H5110">
        <v>1372.9</v>
      </c>
      <c r="I5110">
        <v>2448.31</v>
      </c>
      <c r="J5110">
        <v>3724.62</v>
      </c>
      <c r="K5110">
        <v>2465.3200000000002</v>
      </c>
    </row>
    <row r="5111" spans="1:11">
      <c r="A5111" s="1">
        <v>40024</v>
      </c>
      <c r="B5111">
        <v>2294.73</v>
      </c>
      <c r="C5111">
        <v>2052.7600000000002</v>
      </c>
      <c r="D5111">
        <v>1675.36</v>
      </c>
      <c r="E5111">
        <v>1715.88</v>
      </c>
      <c r="F5111">
        <v>1598.6</v>
      </c>
      <c r="G5111">
        <v>1425.45</v>
      </c>
      <c r="H5111">
        <v>1378.69</v>
      </c>
      <c r="I5111">
        <v>2457.73</v>
      </c>
      <c r="J5111">
        <v>3729.42</v>
      </c>
      <c r="K5111">
        <v>2464.54</v>
      </c>
    </row>
    <row r="5112" spans="1:11">
      <c r="A5112" s="1">
        <v>40025</v>
      </c>
      <c r="B5112">
        <v>2315.4</v>
      </c>
      <c r="C5112">
        <v>2061.8200000000002</v>
      </c>
      <c r="D5112">
        <v>1675.49</v>
      </c>
      <c r="E5112">
        <v>1728.6</v>
      </c>
      <c r="F5112">
        <v>1584.9</v>
      </c>
      <c r="G5112">
        <v>1439.75</v>
      </c>
      <c r="H5112">
        <v>1367.6</v>
      </c>
      <c r="I5112">
        <v>2454.25</v>
      </c>
      <c r="J5112">
        <v>3704.55</v>
      </c>
      <c r="K5112">
        <v>2461.54</v>
      </c>
    </row>
    <row r="5113" spans="1:11">
      <c r="A5113" s="1">
        <v>40028</v>
      </c>
      <c r="B5113">
        <v>2408.7399999999998</v>
      </c>
      <c r="C5113">
        <v>2105.02</v>
      </c>
      <c r="D5113">
        <v>1712.2</v>
      </c>
      <c r="E5113">
        <v>1787.9</v>
      </c>
      <c r="F5113">
        <v>1598.56</v>
      </c>
      <c r="G5113">
        <v>1480.86</v>
      </c>
      <c r="H5113">
        <v>1392.47</v>
      </c>
      <c r="I5113">
        <v>2461.4699999999998</v>
      </c>
      <c r="J5113">
        <v>3740.29</v>
      </c>
      <c r="K5113">
        <v>2499.29</v>
      </c>
    </row>
    <row r="5114" spans="1:11">
      <c r="A5114" s="1">
        <v>40029</v>
      </c>
      <c r="B5114">
        <v>2396.7399999999998</v>
      </c>
      <c r="C5114">
        <v>2162.11</v>
      </c>
      <c r="D5114">
        <v>1728.55</v>
      </c>
      <c r="E5114">
        <v>1796.52</v>
      </c>
      <c r="F5114">
        <v>1583.25</v>
      </c>
      <c r="G5114">
        <v>1491.65</v>
      </c>
      <c r="H5114">
        <v>1384.93</v>
      </c>
      <c r="I5114">
        <v>2467.98</v>
      </c>
      <c r="J5114">
        <v>3752.17</v>
      </c>
      <c r="K5114">
        <v>2514.19</v>
      </c>
    </row>
    <row r="5115" spans="1:11">
      <c r="A5115" s="1">
        <v>40030</v>
      </c>
      <c r="B5115">
        <v>2368.54</v>
      </c>
      <c r="C5115">
        <v>2215.52</v>
      </c>
      <c r="D5115">
        <v>1712.69</v>
      </c>
      <c r="E5115">
        <v>1805.3</v>
      </c>
      <c r="F5115">
        <v>1570.05</v>
      </c>
      <c r="G5115">
        <v>1486.82</v>
      </c>
      <c r="H5115">
        <v>1372.78</v>
      </c>
      <c r="I5115">
        <v>2451.62</v>
      </c>
      <c r="J5115">
        <v>3701.3</v>
      </c>
      <c r="K5115">
        <v>2492.36</v>
      </c>
    </row>
    <row r="5116" spans="1:11">
      <c r="A5116" s="1">
        <v>40031</v>
      </c>
      <c r="B5116">
        <v>2342.59</v>
      </c>
      <c r="C5116">
        <v>2201.67</v>
      </c>
      <c r="D5116">
        <v>1712.82</v>
      </c>
      <c r="E5116">
        <v>1787.85</v>
      </c>
      <c r="F5116">
        <v>1569.76</v>
      </c>
      <c r="G5116">
        <v>1483.71</v>
      </c>
      <c r="H5116">
        <v>1326.52</v>
      </c>
      <c r="I5116">
        <v>2439.4899999999998</v>
      </c>
      <c r="J5116">
        <v>3664.08</v>
      </c>
      <c r="K5116">
        <v>2477.9699999999998</v>
      </c>
    </row>
    <row r="5117" spans="1:11">
      <c r="A5117" s="1">
        <v>40032</v>
      </c>
      <c r="B5117">
        <v>2355.14</v>
      </c>
      <c r="C5117">
        <v>2288.33</v>
      </c>
      <c r="D5117">
        <v>1768.21</v>
      </c>
      <c r="E5117">
        <v>1810.98</v>
      </c>
      <c r="F5117">
        <v>1587.07</v>
      </c>
      <c r="G5117">
        <v>1550.28</v>
      </c>
      <c r="H5117">
        <v>1324.31</v>
      </c>
      <c r="I5117">
        <v>2451.65</v>
      </c>
      <c r="J5117">
        <v>3703.36</v>
      </c>
      <c r="K5117">
        <v>2503.98</v>
      </c>
    </row>
    <row r="5118" spans="1:11">
      <c r="A5118" s="1">
        <v>40035</v>
      </c>
      <c r="B5118">
        <v>2373.8200000000002</v>
      </c>
      <c r="C5118">
        <v>2263.46</v>
      </c>
      <c r="D5118">
        <v>1748.34</v>
      </c>
      <c r="E5118">
        <v>1779.76</v>
      </c>
      <c r="F5118">
        <v>1597.18</v>
      </c>
      <c r="G5118">
        <v>1525.93</v>
      </c>
      <c r="H5118">
        <v>1325.49</v>
      </c>
      <c r="I5118">
        <v>2455.73</v>
      </c>
      <c r="J5118">
        <v>3732.85</v>
      </c>
      <c r="K5118">
        <v>2491.42</v>
      </c>
    </row>
    <row r="5119" spans="1:11">
      <c r="A5119" s="1">
        <v>40036</v>
      </c>
      <c r="B5119">
        <v>2322.4899999999998</v>
      </c>
      <c r="C5119">
        <v>2189.3000000000002</v>
      </c>
      <c r="D5119">
        <v>1727.87</v>
      </c>
      <c r="E5119">
        <v>1773.04</v>
      </c>
      <c r="F5119">
        <v>1591.1</v>
      </c>
      <c r="G5119">
        <v>1511.11</v>
      </c>
      <c r="H5119">
        <v>1304.28</v>
      </c>
      <c r="I5119">
        <v>2451.8000000000002</v>
      </c>
      <c r="J5119">
        <v>3716.75</v>
      </c>
      <c r="K5119">
        <v>2464.21</v>
      </c>
    </row>
    <row r="5120" spans="1:11">
      <c r="A5120" s="1">
        <v>40037</v>
      </c>
      <c r="B5120">
        <v>2354.5700000000002</v>
      </c>
      <c r="C5120">
        <v>2238.33</v>
      </c>
      <c r="D5120">
        <v>1759.91</v>
      </c>
      <c r="E5120">
        <v>1801.94</v>
      </c>
      <c r="F5120">
        <v>1605.39</v>
      </c>
      <c r="G5120">
        <v>1533.59</v>
      </c>
      <c r="H5120">
        <v>1316.32</v>
      </c>
      <c r="I5120">
        <v>2449.23</v>
      </c>
      <c r="J5120">
        <v>3741.62</v>
      </c>
      <c r="K5120">
        <v>2515.59</v>
      </c>
    </row>
    <row r="5121" spans="1:11">
      <c r="A5121" s="1">
        <v>40038</v>
      </c>
      <c r="B5121">
        <v>2405.81</v>
      </c>
      <c r="C5121">
        <v>2269.21</v>
      </c>
      <c r="D5121">
        <v>1770.12</v>
      </c>
      <c r="E5121">
        <v>1837.94</v>
      </c>
      <c r="F5121">
        <v>1602.22</v>
      </c>
      <c r="G5121">
        <v>1538.77</v>
      </c>
      <c r="H5121">
        <v>1323.31</v>
      </c>
      <c r="I5121">
        <v>2456.4</v>
      </c>
      <c r="J5121">
        <v>3769.16</v>
      </c>
      <c r="K5121">
        <v>2547.89</v>
      </c>
    </row>
    <row r="5122" spans="1:11">
      <c r="A5122" s="1">
        <v>40039</v>
      </c>
      <c r="B5122">
        <v>2350.86</v>
      </c>
      <c r="C5122">
        <v>2248.42</v>
      </c>
      <c r="D5122">
        <v>1740.65</v>
      </c>
      <c r="E5122">
        <v>1792.03</v>
      </c>
      <c r="F5122">
        <v>1600.13</v>
      </c>
      <c r="G5122">
        <v>1509.4</v>
      </c>
      <c r="H5122">
        <v>1307.93</v>
      </c>
      <c r="I5122">
        <v>2450.96</v>
      </c>
      <c r="J5122">
        <v>3753.01</v>
      </c>
      <c r="K5122">
        <v>2514.29</v>
      </c>
    </row>
    <row r="5123" spans="1:11">
      <c r="A5123" s="1">
        <v>40042</v>
      </c>
      <c r="B5123">
        <v>2264.9499999999998</v>
      </c>
      <c r="C5123">
        <v>2144.44</v>
      </c>
      <c r="D5123">
        <v>1686.98</v>
      </c>
      <c r="E5123">
        <v>1722.24</v>
      </c>
      <c r="F5123">
        <v>1579.28</v>
      </c>
      <c r="G5123">
        <v>1458.72</v>
      </c>
      <c r="H5123">
        <v>1284.32</v>
      </c>
      <c r="I5123">
        <v>2422.61</v>
      </c>
      <c r="J5123">
        <v>3755.16</v>
      </c>
      <c r="K5123">
        <v>2439.69</v>
      </c>
    </row>
    <row r="5124" spans="1:11">
      <c r="A5124" s="1">
        <v>40043</v>
      </c>
      <c r="B5124">
        <v>2305.8200000000002</v>
      </c>
      <c r="C5124">
        <v>2188.17</v>
      </c>
      <c r="D5124">
        <v>1716.87</v>
      </c>
      <c r="E5124">
        <v>1748.79</v>
      </c>
      <c r="F5124">
        <v>1582.43</v>
      </c>
      <c r="G5124">
        <v>1483.24</v>
      </c>
      <c r="H5124">
        <v>1284.6199999999999</v>
      </c>
      <c r="I5124">
        <v>2428.64</v>
      </c>
      <c r="J5124">
        <v>3747.48</v>
      </c>
      <c r="K5124">
        <v>2481.2399999999998</v>
      </c>
    </row>
    <row r="5125" spans="1:11">
      <c r="A5125" s="1">
        <v>40044</v>
      </c>
      <c r="B5125">
        <v>2342.77</v>
      </c>
      <c r="C5125">
        <v>2189.09</v>
      </c>
      <c r="D5125">
        <v>1720.29</v>
      </c>
      <c r="E5125">
        <v>1761.04</v>
      </c>
      <c r="F5125">
        <v>1594.44</v>
      </c>
      <c r="G5125">
        <v>1494.85</v>
      </c>
      <c r="H5125">
        <v>1283.69</v>
      </c>
      <c r="I5125">
        <v>2445.5500000000002</v>
      </c>
      <c r="J5125">
        <v>3777.24</v>
      </c>
      <c r="K5125">
        <v>2491.91</v>
      </c>
    </row>
    <row r="5126" spans="1:11">
      <c r="A5126" s="1">
        <v>40045</v>
      </c>
      <c r="B5126">
        <v>2368.06</v>
      </c>
      <c r="C5126">
        <v>2251.0100000000002</v>
      </c>
      <c r="D5126">
        <v>1737.52</v>
      </c>
      <c r="E5126">
        <v>1770.91</v>
      </c>
      <c r="F5126">
        <v>1607.12</v>
      </c>
      <c r="G5126">
        <v>1509.8</v>
      </c>
      <c r="H5126">
        <v>1298.49</v>
      </c>
      <c r="I5126">
        <v>2462.15</v>
      </c>
      <c r="J5126">
        <v>3820.1</v>
      </c>
      <c r="K5126">
        <v>2509.81</v>
      </c>
    </row>
    <row r="5127" spans="1:11">
      <c r="A5127" s="1">
        <v>40046</v>
      </c>
      <c r="B5127">
        <v>2448.29</v>
      </c>
      <c r="C5127">
        <v>2307.36</v>
      </c>
      <c r="D5127">
        <v>1784.07</v>
      </c>
      <c r="E5127">
        <v>1814.48</v>
      </c>
      <c r="F5127">
        <v>1639.04</v>
      </c>
      <c r="G5127">
        <v>1542.01</v>
      </c>
      <c r="H5127">
        <v>1317.83</v>
      </c>
      <c r="I5127">
        <v>2502.17</v>
      </c>
      <c r="J5127">
        <v>3862.61</v>
      </c>
      <c r="K5127">
        <v>2558.85</v>
      </c>
    </row>
    <row r="5128" spans="1:11">
      <c r="A5128" s="1">
        <v>40049</v>
      </c>
      <c r="B5128">
        <v>2470.14</v>
      </c>
      <c r="C5128">
        <v>2288.27</v>
      </c>
      <c r="D5128">
        <v>1781.45</v>
      </c>
      <c r="E5128">
        <v>1799.51</v>
      </c>
      <c r="F5128">
        <v>1641.61</v>
      </c>
      <c r="G5128">
        <v>1525.53</v>
      </c>
      <c r="H5128">
        <v>1313.11</v>
      </c>
      <c r="I5128">
        <v>2498.87</v>
      </c>
      <c r="J5128">
        <v>3874.36</v>
      </c>
      <c r="K5128">
        <v>2551.39</v>
      </c>
    </row>
    <row r="5129" spans="1:11">
      <c r="A5129" s="1">
        <v>40050</v>
      </c>
      <c r="B5129">
        <v>2420.2399999999998</v>
      </c>
      <c r="C5129">
        <v>2315.59</v>
      </c>
      <c r="D5129">
        <v>1790.93</v>
      </c>
      <c r="E5129">
        <v>1798.74</v>
      </c>
      <c r="F5129">
        <v>1633.12</v>
      </c>
      <c r="G5129">
        <v>1554.78</v>
      </c>
      <c r="H5129">
        <v>1312.42</v>
      </c>
      <c r="I5129">
        <v>2506.3200000000002</v>
      </c>
      <c r="J5129">
        <v>3891.18</v>
      </c>
      <c r="K5129">
        <v>2558.61</v>
      </c>
    </row>
    <row r="5130" spans="1:11">
      <c r="A5130" s="1">
        <v>40051</v>
      </c>
      <c r="B5130">
        <v>2422.04</v>
      </c>
      <c r="C5130">
        <v>2316.48</v>
      </c>
      <c r="D5130">
        <v>1779.37</v>
      </c>
      <c r="E5130">
        <v>1788.48</v>
      </c>
      <c r="F5130">
        <v>1636.74</v>
      </c>
      <c r="G5130">
        <v>1564.83</v>
      </c>
      <c r="H5130">
        <v>1320.94</v>
      </c>
      <c r="I5130">
        <v>2513.91</v>
      </c>
      <c r="J5130">
        <v>3880.38</v>
      </c>
      <c r="K5130">
        <v>2570.39</v>
      </c>
    </row>
    <row r="5131" spans="1:11">
      <c r="A5131" s="1">
        <v>40052</v>
      </c>
      <c r="B5131">
        <v>2409.31</v>
      </c>
      <c r="C5131">
        <v>2347.64</v>
      </c>
      <c r="D5131">
        <v>1792.07</v>
      </c>
      <c r="E5131">
        <v>1804.32</v>
      </c>
      <c r="F5131">
        <v>1631.02</v>
      </c>
      <c r="G5131">
        <v>1566.49</v>
      </c>
      <c r="H5131">
        <v>1318.74</v>
      </c>
      <c r="I5131">
        <v>2514.08</v>
      </c>
      <c r="J5131">
        <v>3894.78</v>
      </c>
      <c r="K5131">
        <v>2579.86</v>
      </c>
    </row>
    <row r="5132" spans="1:11">
      <c r="A5132" s="1">
        <v>40053</v>
      </c>
      <c r="B5132">
        <v>2407.94</v>
      </c>
      <c r="C5132">
        <v>2367.87</v>
      </c>
      <c r="D5132">
        <v>1785.69</v>
      </c>
      <c r="E5132">
        <v>1814.97</v>
      </c>
      <c r="F5132">
        <v>1630.89</v>
      </c>
      <c r="G5132">
        <v>1571.02</v>
      </c>
      <c r="H5132">
        <v>1311.87</v>
      </c>
      <c r="I5132">
        <v>2504.04</v>
      </c>
      <c r="J5132">
        <v>3861.3</v>
      </c>
      <c r="K5132">
        <v>2596.5700000000002</v>
      </c>
    </row>
    <row r="5133" spans="1:11">
      <c r="A5133" s="1">
        <v>40056</v>
      </c>
      <c r="B5133">
        <v>2350.84</v>
      </c>
      <c r="C5133">
        <v>2356.35</v>
      </c>
      <c r="D5133">
        <v>1762.46</v>
      </c>
      <c r="E5133">
        <v>1786.1</v>
      </c>
      <c r="F5133">
        <v>1611.58</v>
      </c>
      <c r="G5133">
        <v>1541.93</v>
      </c>
      <c r="H5133">
        <v>1296.83</v>
      </c>
      <c r="I5133">
        <v>2504.4499999999998</v>
      </c>
      <c r="J5133">
        <v>3851.18</v>
      </c>
      <c r="K5133">
        <v>2562.0700000000002</v>
      </c>
    </row>
    <row r="5134" spans="1:11">
      <c r="A5134" s="1">
        <v>40057</v>
      </c>
      <c r="B5134">
        <v>2307.17</v>
      </c>
      <c r="C5134">
        <v>2213.71</v>
      </c>
      <c r="D5134">
        <v>1732</v>
      </c>
      <c r="E5134">
        <v>1736.34</v>
      </c>
      <c r="F5134">
        <v>1597.38</v>
      </c>
      <c r="G5134">
        <v>1505.2</v>
      </c>
      <c r="H5134">
        <v>1273</v>
      </c>
      <c r="I5134">
        <v>2469.63</v>
      </c>
      <c r="J5134">
        <v>3792.46</v>
      </c>
      <c r="K5134">
        <v>2504.21</v>
      </c>
    </row>
    <row r="5135" spans="1:11">
      <c r="A5135" s="1">
        <v>40058</v>
      </c>
      <c r="B5135">
        <v>2286.92</v>
      </c>
      <c r="C5135">
        <v>2188.9299999999998</v>
      </c>
      <c r="D5135">
        <v>1728.27</v>
      </c>
      <c r="E5135">
        <v>1743.04</v>
      </c>
      <c r="F5135">
        <v>1584.28</v>
      </c>
      <c r="G5135">
        <v>1491.92</v>
      </c>
      <c r="H5135">
        <v>1270.33</v>
      </c>
      <c r="I5135">
        <v>2472.08</v>
      </c>
      <c r="J5135">
        <v>3797.23</v>
      </c>
      <c r="K5135">
        <v>2499.6</v>
      </c>
    </row>
    <row r="5136" spans="1:11">
      <c r="A5136" s="1">
        <v>40059</v>
      </c>
      <c r="B5136">
        <v>2308.89</v>
      </c>
      <c r="C5136">
        <v>2233.41</v>
      </c>
      <c r="D5136">
        <v>1753.7</v>
      </c>
      <c r="E5136">
        <v>1768.16</v>
      </c>
      <c r="F5136">
        <v>1589.33</v>
      </c>
      <c r="G5136">
        <v>1512.12</v>
      </c>
      <c r="H5136">
        <v>1280.74</v>
      </c>
      <c r="I5136">
        <v>2485.69</v>
      </c>
      <c r="J5136">
        <v>3815.8</v>
      </c>
      <c r="K5136">
        <v>2530.09</v>
      </c>
    </row>
    <row r="5137" spans="1:11">
      <c r="A5137" s="1">
        <v>40060</v>
      </c>
      <c r="B5137">
        <v>2352.4299999999998</v>
      </c>
      <c r="C5137">
        <v>2254.71</v>
      </c>
      <c r="D5137">
        <v>1785.6</v>
      </c>
      <c r="E5137">
        <v>1791.99</v>
      </c>
      <c r="F5137">
        <v>1596.73</v>
      </c>
      <c r="G5137">
        <v>1533.06</v>
      </c>
      <c r="H5137">
        <v>1303.47</v>
      </c>
      <c r="I5137">
        <v>2509.73</v>
      </c>
      <c r="J5137">
        <v>3870.45</v>
      </c>
      <c r="K5137">
        <v>2579.36</v>
      </c>
    </row>
    <row r="5138" spans="1:11">
      <c r="A5138" s="1">
        <v>40063</v>
      </c>
      <c r="B5138">
        <v>2352.4299999999998</v>
      </c>
      <c r="C5138">
        <v>2254.71</v>
      </c>
      <c r="D5138">
        <v>1785.6</v>
      </c>
      <c r="E5138">
        <v>1791.99</v>
      </c>
      <c r="F5138">
        <v>1596.73</v>
      </c>
      <c r="G5138">
        <v>1533.06</v>
      </c>
      <c r="H5138">
        <v>1303.47</v>
      </c>
      <c r="I5138">
        <v>2509.73</v>
      </c>
      <c r="J5138">
        <v>3870.45</v>
      </c>
      <c r="K5138">
        <v>2579.36</v>
      </c>
    </row>
    <row r="5139" spans="1:11">
      <c r="A5139" s="1">
        <v>40064</v>
      </c>
      <c r="B5139">
        <v>2424.5700000000002</v>
      </c>
      <c r="C5139">
        <v>2280.5500000000002</v>
      </c>
      <c r="D5139">
        <v>1802.73</v>
      </c>
      <c r="E5139">
        <v>1826.19</v>
      </c>
      <c r="F5139">
        <v>1603.99</v>
      </c>
      <c r="G5139">
        <v>1552.18</v>
      </c>
      <c r="H5139">
        <v>1306.3800000000001</v>
      </c>
      <c r="I5139">
        <v>2535.4499999999998</v>
      </c>
      <c r="J5139">
        <v>3858.77</v>
      </c>
      <c r="K5139">
        <v>2619.9299999999998</v>
      </c>
    </row>
    <row r="5140" spans="1:11">
      <c r="A5140" s="1">
        <v>40065</v>
      </c>
      <c r="B5140">
        <v>2434.13</v>
      </c>
      <c r="C5140">
        <v>2323.29</v>
      </c>
      <c r="D5140">
        <v>1828</v>
      </c>
      <c r="E5140">
        <v>1843.77</v>
      </c>
      <c r="F5140">
        <v>1605.76</v>
      </c>
      <c r="G5140">
        <v>1575.94</v>
      </c>
      <c r="H5140">
        <v>1309.94</v>
      </c>
      <c r="I5140">
        <v>2539.27</v>
      </c>
      <c r="J5140">
        <v>3917.97</v>
      </c>
      <c r="K5140">
        <v>2657.79</v>
      </c>
    </row>
    <row r="5141" spans="1:11">
      <c r="A5141" s="1">
        <v>40066</v>
      </c>
      <c r="B5141">
        <v>2492.7399999999998</v>
      </c>
      <c r="C5141">
        <v>2349.3000000000002</v>
      </c>
      <c r="D5141">
        <v>1850.45</v>
      </c>
      <c r="E5141">
        <v>1868.17</v>
      </c>
      <c r="F5141">
        <v>1610.2</v>
      </c>
      <c r="G5141">
        <v>1601.26</v>
      </c>
      <c r="H5141">
        <v>1343.69</v>
      </c>
      <c r="I5141">
        <v>2555.31</v>
      </c>
      <c r="J5141">
        <v>3970.4</v>
      </c>
      <c r="K5141">
        <v>2705.17</v>
      </c>
    </row>
    <row r="5142" spans="1:11">
      <c r="A5142" s="1">
        <v>40067</v>
      </c>
      <c r="B5142">
        <v>2512.96</v>
      </c>
      <c r="C5142">
        <v>2337.33</v>
      </c>
      <c r="D5142">
        <v>1862.37</v>
      </c>
      <c r="E5142">
        <v>1865.78</v>
      </c>
      <c r="F5142">
        <v>1607.76</v>
      </c>
      <c r="G5142">
        <v>1593.59</v>
      </c>
      <c r="H5142">
        <v>1356.05</v>
      </c>
      <c r="I5142">
        <v>2559.64</v>
      </c>
      <c r="J5142">
        <v>3974.63</v>
      </c>
      <c r="K5142">
        <v>2701.98</v>
      </c>
    </row>
    <row r="5143" spans="1:11">
      <c r="A5143" s="1">
        <v>40070</v>
      </c>
      <c r="B5143">
        <v>2547.6799999999998</v>
      </c>
      <c r="C5143">
        <v>2380.7199999999998</v>
      </c>
      <c r="D5143">
        <v>1878.51</v>
      </c>
      <c r="E5143">
        <v>1900.43</v>
      </c>
      <c r="F5143">
        <v>1631.27</v>
      </c>
      <c r="G5143">
        <v>1607.68</v>
      </c>
      <c r="H5143">
        <v>1356.21</v>
      </c>
      <c r="I5143">
        <v>2566.36</v>
      </c>
      <c r="J5143">
        <v>4003.61</v>
      </c>
      <c r="K5143">
        <v>2711.13</v>
      </c>
    </row>
    <row r="5144" spans="1:11">
      <c r="A5144" s="1">
        <v>40071</v>
      </c>
      <c r="B5144">
        <v>2594.5</v>
      </c>
      <c r="C5144">
        <v>2411.3200000000002</v>
      </c>
      <c r="D5144">
        <v>1892.62</v>
      </c>
      <c r="E5144">
        <v>1946.33</v>
      </c>
      <c r="F5144">
        <v>1646.35</v>
      </c>
      <c r="G5144">
        <v>1624.51</v>
      </c>
      <c r="H5144">
        <v>1367</v>
      </c>
      <c r="I5144">
        <v>2550.14</v>
      </c>
      <c r="J5144">
        <v>3976.55</v>
      </c>
      <c r="K5144">
        <v>2732.07</v>
      </c>
    </row>
    <row r="5145" spans="1:11">
      <c r="A5145" s="1">
        <v>40072</v>
      </c>
      <c r="B5145">
        <v>2664.71</v>
      </c>
      <c r="C5145">
        <v>2513.0300000000002</v>
      </c>
      <c r="D5145">
        <v>1910.34</v>
      </c>
      <c r="E5145">
        <v>1978.99</v>
      </c>
      <c r="F5145">
        <v>1669.81</v>
      </c>
      <c r="G5145">
        <v>1664.33</v>
      </c>
      <c r="H5145">
        <v>1377.78</v>
      </c>
      <c r="I5145">
        <v>2561.5700000000002</v>
      </c>
      <c r="J5145">
        <v>4021.12</v>
      </c>
      <c r="K5145">
        <v>2762.14</v>
      </c>
    </row>
    <row r="5146" spans="1:11">
      <c r="A5146" s="1">
        <v>40073</v>
      </c>
      <c r="B5146">
        <v>2644.2</v>
      </c>
      <c r="C5146">
        <v>2479.17</v>
      </c>
      <c r="D5146">
        <v>1907.44</v>
      </c>
      <c r="E5146">
        <v>1963.49</v>
      </c>
      <c r="F5146">
        <v>1655.03</v>
      </c>
      <c r="G5146">
        <v>1651.78</v>
      </c>
      <c r="H5146">
        <v>1361.14</v>
      </c>
      <c r="I5146">
        <v>2549.11</v>
      </c>
      <c r="J5146">
        <v>4010.12</v>
      </c>
      <c r="K5146">
        <v>2744.94</v>
      </c>
    </row>
    <row r="5147" spans="1:11">
      <c r="A5147" s="1">
        <v>40074</v>
      </c>
      <c r="B5147">
        <v>2637.36</v>
      </c>
      <c r="C5147">
        <v>2484.0100000000002</v>
      </c>
      <c r="D5147">
        <v>1913.13</v>
      </c>
      <c r="E5147">
        <v>1959.94</v>
      </c>
      <c r="F5147">
        <v>1661.87</v>
      </c>
      <c r="G5147">
        <v>1663.32</v>
      </c>
      <c r="H5147">
        <v>1395.84</v>
      </c>
      <c r="I5147">
        <v>2576.8200000000002</v>
      </c>
      <c r="J5147">
        <v>4000.63</v>
      </c>
      <c r="K5147">
        <v>2752.93</v>
      </c>
    </row>
    <row r="5148" spans="1:11">
      <c r="A5148" s="1">
        <v>40077</v>
      </c>
      <c r="B5148">
        <v>2613.21</v>
      </c>
      <c r="C5148">
        <v>2464.6799999999998</v>
      </c>
      <c r="D5148">
        <v>1896.18</v>
      </c>
      <c r="E5148">
        <v>1943.67</v>
      </c>
      <c r="F5148">
        <v>1656.47</v>
      </c>
      <c r="G5148">
        <v>1652.78</v>
      </c>
      <c r="H5148">
        <v>1385.19</v>
      </c>
      <c r="I5148">
        <v>2573.5700000000002</v>
      </c>
      <c r="J5148">
        <v>4027.79</v>
      </c>
      <c r="K5148">
        <v>2755.73</v>
      </c>
    </row>
    <row r="5149" spans="1:11">
      <c r="A5149" s="1">
        <v>40078</v>
      </c>
      <c r="B5149">
        <v>2675.27</v>
      </c>
      <c r="C5149">
        <v>2511.6999999999998</v>
      </c>
      <c r="D5149">
        <v>1909.66</v>
      </c>
      <c r="E5149">
        <v>1961.48</v>
      </c>
      <c r="F5149">
        <v>1657.48</v>
      </c>
      <c r="G5149">
        <v>1663.54</v>
      </c>
      <c r="H5149">
        <v>1385.6</v>
      </c>
      <c r="I5149">
        <v>2575.09</v>
      </c>
      <c r="J5149">
        <v>4012.96</v>
      </c>
      <c r="K5149">
        <v>2770.86</v>
      </c>
    </row>
    <row r="5150" spans="1:11">
      <c r="A5150" s="1">
        <v>40079</v>
      </c>
      <c r="B5150">
        <v>2608.71</v>
      </c>
      <c r="C5150">
        <v>2451.6</v>
      </c>
      <c r="D5150">
        <v>1886.17</v>
      </c>
      <c r="E5150">
        <v>1929.25</v>
      </c>
      <c r="F5150">
        <v>1652.22</v>
      </c>
      <c r="G5150">
        <v>1633.6</v>
      </c>
      <c r="H5150">
        <v>1395.51</v>
      </c>
      <c r="I5150">
        <v>2579.9299999999998</v>
      </c>
      <c r="J5150">
        <v>3968.62</v>
      </c>
      <c r="K5150">
        <v>2764.42</v>
      </c>
    </row>
    <row r="5151" spans="1:11">
      <c r="A5151" s="1">
        <v>40080</v>
      </c>
      <c r="B5151">
        <v>2547.85</v>
      </c>
      <c r="C5151">
        <v>2393.8200000000002</v>
      </c>
      <c r="D5151">
        <v>1860.35</v>
      </c>
      <c r="E5151">
        <v>1885.47</v>
      </c>
      <c r="F5151">
        <v>1648.28</v>
      </c>
      <c r="G5151">
        <v>1608.25</v>
      </c>
      <c r="H5151">
        <v>1387.96</v>
      </c>
      <c r="I5151">
        <v>2560.3000000000002</v>
      </c>
      <c r="J5151">
        <v>3932.46</v>
      </c>
      <c r="K5151">
        <v>2724.65</v>
      </c>
    </row>
    <row r="5152" spans="1:11">
      <c r="A5152" s="1">
        <v>40081</v>
      </c>
      <c r="B5152">
        <v>2535.4699999999998</v>
      </c>
      <c r="C5152">
        <v>2373.6</v>
      </c>
      <c r="D5152">
        <v>1841.5</v>
      </c>
      <c r="E5152">
        <v>1865.86</v>
      </c>
      <c r="F5152">
        <v>1642.76</v>
      </c>
      <c r="G5152">
        <v>1590.23</v>
      </c>
      <c r="H5152">
        <v>1386.74</v>
      </c>
      <c r="I5152">
        <v>2555.17</v>
      </c>
      <c r="J5152">
        <v>3929.02</v>
      </c>
      <c r="K5152">
        <v>2705.92</v>
      </c>
    </row>
    <row r="5153" spans="1:11">
      <c r="A5153" s="1">
        <v>40084</v>
      </c>
      <c r="B5153">
        <v>2590.79</v>
      </c>
      <c r="C5153">
        <v>2467.5300000000002</v>
      </c>
      <c r="D5153">
        <v>1873.6</v>
      </c>
      <c r="E5153">
        <v>1903.65</v>
      </c>
      <c r="F5153">
        <v>1662.23</v>
      </c>
      <c r="G5153">
        <v>1622.38</v>
      </c>
      <c r="H5153">
        <v>1402.64</v>
      </c>
      <c r="I5153">
        <v>2575.31</v>
      </c>
      <c r="J5153">
        <v>3991.05</v>
      </c>
      <c r="K5153">
        <v>2761.4</v>
      </c>
    </row>
    <row r="5154" spans="1:11">
      <c r="A5154" s="1">
        <v>40085</v>
      </c>
      <c r="B5154">
        <v>2587.63</v>
      </c>
      <c r="C5154">
        <v>2452.0500000000002</v>
      </c>
      <c r="D5154">
        <v>1873.75</v>
      </c>
      <c r="E5154">
        <v>1905.98</v>
      </c>
      <c r="F5154">
        <v>1670.96</v>
      </c>
      <c r="G5154">
        <v>1644.38</v>
      </c>
      <c r="H5154">
        <v>1408.53</v>
      </c>
      <c r="I5154">
        <v>2583.14</v>
      </c>
      <c r="J5154">
        <v>3981.43</v>
      </c>
      <c r="K5154">
        <v>2737.69</v>
      </c>
    </row>
    <row r="5155" spans="1:11">
      <c r="A5155" s="1">
        <v>40086</v>
      </c>
      <c r="B5155">
        <v>2578.69</v>
      </c>
      <c r="C5155">
        <v>2443.0300000000002</v>
      </c>
      <c r="D5155">
        <v>1859.31</v>
      </c>
      <c r="E5155">
        <v>1887.76</v>
      </c>
      <c r="F5155">
        <v>1655.49</v>
      </c>
      <c r="G5155">
        <v>1638.28</v>
      </c>
      <c r="H5155">
        <v>1409.15</v>
      </c>
      <c r="I5155">
        <v>2585.73</v>
      </c>
      <c r="J5155">
        <v>3968.01</v>
      </c>
      <c r="K5155">
        <v>2745.93</v>
      </c>
    </row>
    <row r="5156" spans="1:11">
      <c r="A5156" s="1">
        <v>40087</v>
      </c>
      <c r="B5156">
        <v>2484.1799999999998</v>
      </c>
      <c r="C5156">
        <v>2335.2199999999998</v>
      </c>
      <c r="D5156">
        <v>1804.43</v>
      </c>
      <c r="E5156">
        <v>1816.9</v>
      </c>
      <c r="F5156">
        <v>1620.74</v>
      </c>
      <c r="G5156">
        <v>1590.11</v>
      </c>
      <c r="H5156">
        <v>1368</v>
      </c>
      <c r="I5156">
        <v>2563.7800000000002</v>
      </c>
      <c r="J5156">
        <v>3891.39</v>
      </c>
      <c r="K5156">
        <v>2649.08</v>
      </c>
    </row>
    <row r="5157" spans="1:11">
      <c r="A5157" s="1">
        <v>40088</v>
      </c>
      <c r="B5157">
        <v>2461.59</v>
      </c>
      <c r="C5157">
        <v>2326.58</v>
      </c>
      <c r="D5157">
        <v>1783.69</v>
      </c>
      <c r="E5157">
        <v>1806.42</v>
      </c>
      <c r="F5157">
        <v>1606.17</v>
      </c>
      <c r="G5157">
        <v>1565.6</v>
      </c>
      <c r="H5157">
        <v>1357.61</v>
      </c>
      <c r="I5157">
        <v>2567.58</v>
      </c>
      <c r="J5157">
        <v>3866.9</v>
      </c>
      <c r="K5157">
        <v>2626.67</v>
      </c>
    </row>
    <row r="5158" spans="1:11">
      <c r="A5158" s="1">
        <v>40091</v>
      </c>
      <c r="B5158">
        <v>2537.12</v>
      </c>
      <c r="C5158">
        <v>2388.65</v>
      </c>
      <c r="D5158">
        <v>1817.39</v>
      </c>
      <c r="E5158">
        <v>1847.83</v>
      </c>
      <c r="F5158">
        <v>1631.79</v>
      </c>
      <c r="G5158">
        <v>1602.12</v>
      </c>
      <c r="H5158">
        <v>1380.51</v>
      </c>
      <c r="I5158">
        <v>2579.13</v>
      </c>
      <c r="J5158">
        <v>3898.92</v>
      </c>
      <c r="K5158">
        <v>2675.19</v>
      </c>
    </row>
    <row r="5159" spans="1:11">
      <c r="A5159" s="1">
        <v>40092</v>
      </c>
      <c r="B5159">
        <v>2604.0100000000002</v>
      </c>
      <c r="C5159">
        <v>2412.06</v>
      </c>
      <c r="D5159">
        <v>1836.66</v>
      </c>
      <c r="E5159">
        <v>1879.39</v>
      </c>
      <c r="F5159">
        <v>1641.68</v>
      </c>
      <c r="G5159">
        <v>1630.24</v>
      </c>
      <c r="H5159">
        <v>1395.42</v>
      </c>
      <c r="I5159">
        <v>2604.81</v>
      </c>
      <c r="J5159">
        <v>3915.28</v>
      </c>
      <c r="K5159">
        <v>2717.03</v>
      </c>
    </row>
    <row r="5160" spans="1:11">
      <c r="A5160" s="1">
        <v>40093</v>
      </c>
      <c r="B5160">
        <v>2625.45</v>
      </c>
      <c r="C5160">
        <v>2424.4499999999998</v>
      </c>
      <c r="D5160">
        <v>1830.33</v>
      </c>
      <c r="E5160">
        <v>1882.18</v>
      </c>
      <c r="F5160">
        <v>1641.91</v>
      </c>
      <c r="G5160">
        <v>1629.79</v>
      </c>
      <c r="H5160">
        <v>1378.45</v>
      </c>
      <c r="I5160">
        <v>2615.3200000000002</v>
      </c>
      <c r="J5160">
        <v>3931.86</v>
      </c>
      <c r="K5160">
        <v>2724.22</v>
      </c>
    </row>
    <row r="5161" spans="1:11">
      <c r="A5161" s="1">
        <v>40094</v>
      </c>
      <c r="B5161">
        <v>2713.68</v>
      </c>
      <c r="C5161">
        <v>2442.0500000000002</v>
      </c>
      <c r="D5161">
        <v>1858.99</v>
      </c>
      <c r="E5161">
        <v>1922.24</v>
      </c>
      <c r="F5161">
        <v>1649.12</v>
      </c>
      <c r="G5161">
        <v>1665.33</v>
      </c>
      <c r="H5161">
        <v>1370.25</v>
      </c>
      <c r="I5161">
        <v>2635.67</v>
      </c>
      <c r="J5161">
        <v>3929.36</v>
      </c>
      <c r="K5161">
        <v>2739.6</v>
      </c>
    </row>
    <row r="5162" spans="1:11">
      <c r="A5162" s="1">
        <v>40095</v>
      </c>
      <c r="B5162">
        <v>2706.06</v>
      </c>
      <c r="C5162">
        <v>2458.67</v>
      </c>
      <c r="D5162">
        <v>1873.23</v>
      </c>
      <c r="E5162">
        <v>1924.76</v>
      </c>
      <c r="F5162">
        <v>1659.66</v>
      </c>
      <c r="G5162">
        <v>1666.13</v>
      </c>
      <c r="H5162">
        <v>1356.86</v>
      </c>
      <c r="I5162">
        <v>2646.57</v>
      </c>
      <c r="J5162">
        <v>3971.46</v>
      </c>
      <c r="K5162">
        <v>2780.91</v>
      </c>
    </row>
    <row r="5163" spans="1:11">
      <c r="A5163" s="1">
        <v>40098</v>
      </c>
      <c r="B5163">
        <v>2743.09</v>
      </c>
      <c r="C5163">
        <v>2464.04</v>
      </c>
      <c r="D5163">
        <v>1875.28</v>
      </c>
      <c r="E5163">
        <v>1928.88</v>
      </c>
      <c r="F5163">
        <v>1667.5</v>
      </c>
      <c r="G5163">
        <v>1668.69</v>
      </c>
      <c r="H5163">
        <v>1362.06</v>
      </c>
      <c r="I5163">
        <v>2655.95</v>
      </c>
      <c r="J5163">
        <v>3979.57</v>
      </c>
      <c r="K5163">
        <v>2793.81</v>
      </c>
    </row>
    <row r="5164" spans="1:11">
      <c r="A5164" s="1">
        <v>40099</v>
      </c>
      <c r="B5164">
        <v>2739.93</v>
      </c>
      <c r="C5164">
        <v>2438.44</v>
      </c>
      <c r="D5164">
        <v>1870.9</v>
      </c>
      <c r="E5164">
        <v>1938.59</v>
      </c>
      <c r="F5164">
        <v>1658.81</v>
      </c>
      <c r="G5164">
        <v>1674.41</v>
      </c>
      <c r="H5164">
        <v>1352.13</v>
      </c>
      <c r="I5164">
        <v>2646.03</v>
      </c>
      <c r="J5164">
        <v>3951.24</v>
      </c>
      <c r="K5164">
        <v>2792.28</v>
      </c>
    </row>
    <row r="5165" spans="1:11">
      <c r="A5165" s="1">
        <v>40100</v>
      </c>
      <c r="B5165">
        <v>2787.18</v>
      </c>
      <c r="C5165">
        <v>2522.6</v>
      </c>
      <c r="D5165">
        <v>1916.23</v>
      </c>
      <c r="E5165">
        <v>1977.62</v>
      </c>
      <c r="F5165">
        <v>1666.2</v>
      </c>
      <c r="G5165">
        <v>1708.81</v>
      </c>
      <c r="H5165">
        <v>1351.34</v>
      </c>
      <c r="I5165">
        <v>2657.18</v>
      </c>
      <c r="J5165">
        <v>4011.77</v>
      </c>
      <c r="K5165">
        <v>2840</v>
      </c>
    </row>
    <row r="5166" spans="1:11">
      <c r="A5166" s="1">
        <v>40101</v>
      </c>
      <c r="B5166">
        <v>2859.28</v>
      </c>
      <c r="C5166">
        <v>2515.62</v>
      </c>
      <c r="D5166">
        <v>1926.41</v>
      </c>
      <c r="E5166">
        <v>1993.12</v>
      </c>
      <c r="F5166">
        <v>1681.5</v>
      </c>
      <c r="G5166">
        <v>1711.89</v>
      </c>
      <c r="H5166">
        <v>1366.34</v>
      </c>
      <c r="I5166">
        <v>2687.97</v>
      </c>
      <c r="J5166">
        <v>4025.85</v>
      </c>
      <c r="K5166">
        <v>2823.9</v>
      </c>
    </row>
    <row r="5167" spans="1:11">
      <c r="A5167" s="1">
        <v>40102</v>
      </c>
      <c r="B5167">
        <v>2840.17</v>
      </c>
      <c r="C5167">
        <v>2455.66</v>
      </c>
      <c r="D5167">
        <v>1918.59</v>
      </c>
      <c r="E5167">
        <v>1960.83</v>
      </c>
      <c r="F5167">
        <v>1682.46</v>
      </c>
      <c r="G5167">
        <v>1697.66</v>
      </c>
      <c r="H5167">
        <v>1350.45</v>
      </c>
      <c r="I5167">
        <v>2701.38</v>
      </c>
      <c r="J5167">
        <v>3999.89</v>
      </c>
      <c r="K5167">
        <v>2790.43</v>
      </c>
    </row>
    <row r="5168" spans="1:11">
      <c r="A5168" s="1">
        <v>40105</v>
      </c>
      <c r="B5168">
        <v>2883.44</v>
      </c>
      <c r="C5168">
        <v>2475.92</v>
      </c>
      <c r="D5168">
        <v>1944.34</v>
      </c>
      <c r="E5168">
        <v>1986.82</v>
      </c>
      <c r="F5168">
        <v>1704.91</v>
      </c>
      <c r="G5168">
        <v>1720.1</v>
      </c>
      <c r="H5168">
        <v>1356.45</v>
      </c>
      <c r="I5168">
        <v>2719.94</v>
      </c>
      <c r="J5168">
        <v>4052.45</v>
      </c>
      <c r="K5168">
        <v>2826.3</v>
      </c>
    </row>
    <row r="5169" spans="1:11">
      <c r="A5169" s="1">
        <v>40106</v>
      </c>
      <c r="B5169">
        <v>2866.3</v>
      </c>
      <c r="C5169">
        <v>2446.73</v>
      </c>
      <c r="D5169">
        <v>1934.67</v>
      </c>
      <c r="E5169">
        <v>1969.73</v>
      </c>
      <c r="F5169">
        <v>1685.88</v>
      </c>
      <c r="G5169">
        <v>1694.89</v>
      </c>
      <c r="H5169">
        <v>1334.85</v>
      </c>
      <c r="I5169">
        <v>2715.25</v>
      </c>
      <c r="J5169">
        <v>4005.28</v>
      </c>
      <c r="K5169">
        <v>2814.73</v>
      </c>
    </row>
    <row r="5170" spans="1:11">
      <c r="A5170" s="1">
        <v>40107</v>
      </c>
      <c r="B5170">
        <v>2860.52</v>
      </c>
      <c r="C5170">
        <v>2415.88</v>
      </c>
      <c r="D5170">
        <v>1914.06</v>
      </c>
      <c r="E5170">
        <v>1938.47</v>
      </c>
      <c r="F5170">
        <v>1684.99</v>
      </c>
      <c r="G5170">
        <v>1670.05</v>
      </c>
      <c r="H5170">
        <v>1328.22</v>
      </c>
      <c r="I5170">
        <v>2693.13</v>
      </c>
      <c r="J5170">
        <v>3960.63</v>
      </c>
      <c r="K5170">
        <v>2797.47</v>
      </c>
    </row>
    <row r="5171" spans="1:11">
      <c r="A5171" s="1">
        <v>40108</v>
      </c>
      <c r="B5171">
        <v>2869.76</v>
      </c>
      <c r="C5171">
        <v>2487.04</v>
      </c>
      <c r="D5171">
        <v>1940.17</v>
      </c>
      <c r="E5171">
        <v>1954.06</v>
      </c>
      <c r="F5171">
        <v>1689.36</v>
      </c>
      <c r="G5171">
        <v>1708.09</v>
      </c>
      <c r="H5171">
        <v>1346.93</v>
      </c>
      <c r="I5171">
        <v>2706.44</v>
      </c>
      <c r="J5171">
        <v>4002.94</v>
      </c>
      <c r="K5171">
        <v>2819.08</v>
      </c>
    </row>
    <row r="5172" spans="1:11">
      <c r="A5172" s="1">
        <v>40109</v>
      </c>
      <c r="B5172">
        <v>2803.81</v>
      </c>
      <c r="C5172">
        <v>2445.94</v>
      </c>
      <c r="D5172">
        <v>1906.46</v>
      </c>
      <c r="E5172">
        <v>1910.65</v>
      </c>
      <c r="F5172">
        <v>1658.55</v>
      </c>
      <c r="G5172">
        <v>1686.28</v>
      </c>
      <c r="H5172">
        <v>1320.56</v>
      </c>
      <c r="I5172">
        <v>2670</v>
      </c>
      <c r="J5172">
        <v>3961.57</v>
      </c>
      <c r="K5172">
        <v>2773.7</v>
      </c>
    </row>
    <row r="5173" spans="1:11">
      <c r="A5173" s="1">
        <v>40112</v>
      </c>
      <c r="B5173">
        <v>2753.77</v>
      </c>
      <c r="C5173">
        <v>2390.85</v>
      </c>
      <c r="D5173">
        <v>1890.73</v>
      </c>
      <c r="E5173">
        <v>1870.19</v>
      </c>
      <c r="F5173">
        <v>1637.24</v>
      </c>
      <c r="G5173">
        <v>1671.67</v>
      </c>
      <c r="H5173">
        <v>1302.27</v>
      </c>
      <c r="I5173">
        <v>2653.86</v>
      </c>
      <c r="J5173">
        <v>3917.88</v>
      </c>
      <c r="K5173">
        <v>2752.64</v>
      </c>
    </row>
    <row r="5174" spans="1:11">
      <c r="A5174" s="1">
        <v>40113</v>
      </c>
      <c r="B5174">
        <v>2759.62</v>
      </c>
      <c r="C5174">
        <v>2355.96</v>
      </c>
      <c r="D5174">
        <v>1870.66</v>
      </c>
      <c r="E5174">
        <v>1848.26</v>
      </c>
      <c r="F5174">
        <v>1636.02</v>
      </c>
      <c r="G5174">
        <v>1634.67</v>
      </c>
      <c r="H5174">
        <v>1297.57</v>
      </c>
      <c r="I5174">
        <v>2658.82</v>
      </c>
      <c r="J5174">
        <v>3944.25</v>
      </c>
      <c r="K5174">
        <v>2711.95</v>
      </c>
    </row>
    <row r="5175" spans="1:11">
      <c r="A5175" s="1">
        <v>40114</v>
      </c>
      <c r="B5175">
        <v>2634.93</v>
      </c>
      <c r="C5175">
        <v>2274.11</v>
      </c>
      <c r="D5175">
        <v>1827.16</v>
      </c>
      <c r="E5175">
        <v>1780.99</v>
      </c>
      <c r="F5175">
        <v>1616.84</v>
      </c>
      <c r="G5175">
        <v>1572.67</v>
      </c>
      <c r="H5175">
        <v>1303.76</v>
      </c>
      <c r="I5175">
        <v>2631.16</v>
      </c>
      <c r="J5175">
        <v>3865.12</v>
      </c>
      <c r="K5175">
        <v>2643.54</v>
      </c>
    </row>
    <row r="5176" spans="1:11">
      <c r="A5176" s="1">
        <v>40115</v>
      </c>
      <c r="B5176">
        <v>2730.88</v>
      </c>
      <c r="C5176">
        <v>2372.81</v>
      </c>
      <c r="D5176">
        <v>1856.2</v>
      </c>
      <c r="E5176">
        <v>1841.77</v>
      </c>
      <c r="F5176">
        <v>1635.39</v>
      </c>
      <c r="G5176">
        <v>1618.32</v>
      </c>
      <c r="H5176">
        <v>1318.57</v>
      </c>
      <c r="I5176">
        <v>2678.66</v>
      </c>
      <c r="J5176">
        <v>3932.34</v>
      </c>
      <c r="K5176">
        <v>2716.54</v>
      </c>
    </row>
    <row r="5177" spans="1:11">
      <c r="A5177" s="1">
        <v>40116</v>
      </c>
      <c r="B5177">
        <v>2607.04</v>
      </c>
      <c r="C5177">
        <v>2273.19</v>
      </c>
      <c r="D5177">
        <v>1799.57</v>
      </c>
      <c r="E5177">
        <v>1776</v>
      </c>
      <c r="F5177">
        <v>1603.79</v>
      </c>
      <c r="G5177">
        <v>1572.58</v>
      </c>
      <c r="H5177">
        <v>1289.06</v>
      </c>
      <c r="I5177">
        <v>2642.34</v>
      </c>
      <c r="J5177">
        <v>3860.86</v>
      </c>
      <c r="K5177">
        <v>2635.29</v>
      </c>
    </row>
    <row r="5178" spans="1:11">
      <c r="A5178" s="1">
        <v>40119</v>
      </c>
      <c r="B5178">
        <v>2613.0100000000002</v>
      </c>
      <c r="C5178">
        <v>2286.7199999999998</v>
      </c>
      <c r="D5178">
        <v>1812.69</v>
      </c>
      <c r="E5178">
        <v>1792.85</v>
      </c>
      <c r="F5178">
        <v>1597.76</v>
      </c>
      <c r="G5178">
        <v>1581.75</v>
      </c>
      <c r="H5178">
        <v>1287.7</v>
      </c>
      <c r="I5178">
        <v>2655.74</v>
      </c>
      <c r="J5178">
        <v>3897.66</v>
      </c>
      <c r="K5178">
        <v>2648.73</v>
      </c>
    </row>
    <row r="5179" spans="1:11">
      <c r="A5179" s="1">
        <v>40120</v>
      </c>
      <c r="B5179">
        <v>2667.35</v>
      </c>
      <c r="C5179">
        <v>2303.7199999999998</v>
      </c>
      <c r="D5179">
        <v>1844.65</v>
      </c>
      <c r="E5179">
        <v>1817</v>
      </c>
      <c r="F5179">
        <v>1598.68</v>
      </c>
      <c r="G5179">
        <v>1598.91</v>
      </c>
      <c r="H5179">
        <v>1296.04</v>
      </c>
      <c r="I5179">
        <v>2646.51</v>
      </c>
      <c r="J5179">
        <v>3913.56</v>
      </c>
      <c r="K5179">
        <v>2653.18</v>
      </c>
    </row>
    <row r="5180" spans="1:11">
      <c r="A5180" s="1">
        <v>40121</v>
      </c>
      <c r="B5180">
        <v>2661.59</v>
      </c>
      <c r="C5180">
        <v>2269.88</v>
      </c>
      <c r="D5180">
        <v>1842.13</v>
      </c>
      <c r="E5180">
        <v>1813.49</v>
      </c>
      <c r="F5180">
        <v>1606.92</v>
      </c>
      <c r="G5180">
        <v>1593.67</v>
      </c>
      <c r="H5180">
        <v>1301.5</v>
      </c>
      <c r="I5180">
        <v>2649.78</v>
      </c>
      <c r="J5180">
        <v>3948.96</v>
      </c>
      <c r="K5180">
        <v>2664.72</v>
      </c>
    </row>
    <row r="5181" spans="1:11">
      <c r="A5181" s="1">
        <v>40122</v>
      </c>
      <c r="B5181">
        <v>2714.56</v>
      </c>
      <c r="C5181">
        <v>2318.77</v>
      </c>
      <c r="D5181">
        <v>1890.95</v>
      </c>
      <c r="E5181">
        <v>1857.14</v>
      </c>
      <c r="F5181">
        <v>1639.54</v>
      </c>
      <c r="G5181">
        <v>1635.79</v>
      </c>
      <c r="H5181">
        <v>1310.3</v>
      </c>
      <c r="I5181">
        <v>2657.48</v>
      </c>
      <c r="J5181">
        <v>4046.37</v>
      </c>
      <c r="K5181">
        <v>2731.92</v>
      </c>
    </row>
    <row r="5182" spans="1:11">
      <c r="A5182" s="1">
        <v>40123</v>
      </c>
      <c r="B5182">
        <v>2688.41</v>
      </c>
      <c r="C5182">
        <v>2314.62</v>
      </c>
      <c r="D5182">
        <v>1893.92</v>
      </c>
      <c r="E5182">
        <v>1861.84</v>
      </c>
      <c r="F5182">
        <v>1634.11</v>
      </c>
      <c r="G5182">
        <v>1647.02</v>
      </c>
      <c r="H5182">
        <v>1317.17</v>
      </c>
      <c r="I5182">
        <v>2666.15</v>
      </c>
      <c r="J5182">
        <v>4061.29</v>
      </c>
      <c r="K5182">
        <v>2736.96</v>
      </c>
    </row>
    <row r="5183" spans="1:11">
      <c r="A5183" s="1">
        <v>40126</v>
      </c>
      <c r="B5183">
        <v>2764.39</v>
      </c>
      <c r="C5183">
        <v>2401.7600000000002</v>
      </c>
      <c r="D5183">
        <v>1937.14</v>
      </c>
      <c r="E5183">
        <v>1923.6</v>
      </c>
      <c r="F5183">
        <v>1665.54</v>
      </c>
      <c r="G5183">
        <v>1692.35</v>
      </c>
      <c r="H5183">
        <v>1352.56</v>
      </c>
      <c r="I5183">
        <v>2704.4</v>
      </c>
      <c r="J5183">
        <v>4131.9399999999996</v>
      </c>
      <c r="K5183">
        <v>2801.58</v>
      </c>
    </row>
    <row r="5184" spans="1:11">
      <c r="A5184" s="1">
        <v>40127</v>
      </c>
      <c r="B5184">
        <v>2753.94</v>
      </c>
      <c r="C5184">
        <v>2373.98</v>
      </c>
      <c r="D5184">
        <v>1928.65</v>
      </c>
      <c r="E5184">
        <v>1919.09</v>
      </c>
      <c r="F5184">
        <v>1675.51</v>
      </c>
      <c r="G5184">
        <v>1691.64</v>
      </c>
      <c r="H5184">
        <v>1345.24</v>
      </c>
      <c r="I5184">
        <v>2708.16</v>
      </c>
      <c r="J5184">
        <v>4150.63</v>
      </c>
      <c r="K5184">
        <v>2791.88</v>
      </c>
    </row>
    <row r="5185" spans="1:11">
      <c r="A5185" s="1">
        <v>40128</v>
      </c>
      <c r="B5185">
        <v>2759.27</v>
      </c>
      <c r="C5185">
        <v>2407.6</v>
      </c>
      <c r="D5185">
        <v>1939.59</v>
      </c>
      <c r="E5185">
        <v>1931.93</v>
      </c>
      <c r="F5185">
        <v>1673.18</v>
      </c>
      <c r="G5185">
        <v>1700.05</v>
      </c>
      <c r="H5185">
        <v>1346.51</v>
      </c>
      <c r="I5185">
        <v>2708.51</v>
      </c>
      <c r="J5185">
        <v>4166.0200000000004</v>
      </c>
      <c r="K5185">
        <v>2814.09</v>
      </c>
    </row>
    <row r="5186" spans="1:11">
      <c r="A5186" s="1">
        <v>40129</v>
      </c>
      <c r="B5186">
        <v>2684.68</v>
      </c>
      <c r="C5186">
        <v>2367.0300000000002</v>
      </c>
      <c r="D5186">
        <v>1916.1</v>
      </c>
      <c r="E5186">
        <v>1910.43</v>
      </c>
      <c r="F5186">
        <v>1650.71</v>
      </c>
      <c r="G5186">
        <v>1674.96</v>
      </c>
      <c r="H5186">
        <v>1331.7</v>
      </c>
      <c r="I5186">
        <v>2692.73</v>
      </c>
      <c r="J5186">
        <v>4128.53</v>
      </c>
      <c r="K5186">
        <v>2803.8</v>
      </c>
    </row>
    <row r="5187" spans="1:11">
      <c r="A5187" s="1">
        <v>40130</v>
      </c>
      <c r="B5187">
        <v>2697.95</v>
      </c>
      <c r="C5187">
        <v>2373.5700000000002</v>
      </c>
      <c r="D5187">
        <v>1932.13</v>
      </c>
      <c r="E5187">
        <v>1921.57</v>
      </c>
      <c r="F5187">
        <v>1665.09</v>
      </c>
      <c r="G5187">
        <v>1697.5</v>
      </c>
      <c r="H5187">
        <v>1336.47</v>
      </c>
      <c r="I5187">
        <v>2710.69</v>
      </c>
      <c r="J5187">
        <v>4143.9799999999996</v>
      </c>
      <c r="K5187">
        <v>2828.71</v>
      </c>
    </row>
    <row r="5188" spans="1:11">
      <c r="A5188" s="1">
        <v>40133</v>
      </c>
      <c r="B5188">
        <v>2775.51</v>
      </c>
      <c r="C5188">
        <v>2412.63</v>
      </c>
      <c r="D5188">
        <v>1971.13</v>
      </c>
      <c r="E5188">
        <v>1973.12</v>
      </c>
      <c r="F5188">
        <v>1686.73</v>
      </c>
      <c r="G5188">
        <v>1731.41</v>
      </c>
      <c r="H5188">
        <v>1358.37</v>
      </c>
      <c r="I5188">
        <v>2732.63</v>
      </c>
      <c r="J5188">
        <v>4194.54</v>
      </c>
      <c r="K5188">
        <v>2868.67</v>
      </c>
    </row>
    <row r="5189" spans="1:11">
      <c r="A5189" s="1">
        <v>40134</v>
      </c>
      <c r="B5189">
        <v>2758.82</v>
      </c>
      <c r="C5189">
        <v>2412.1</v>
      </c>
      <c r="D5189">
        <v>1965.21</v>
      </c>
      <c r="E5189">
        <v>1984.4</v>
      </c>
      <c r="F5189">
        <v>1681.63</v>
      </c>
      <c r="G5189">
        <v>1720.77</v>
      </c>
      <c r="H5189">
        <v>1373.05</v>
      </c>
      <c r="I5189">
        <v>2732.6</v>
      </c>
      <c r="J5189">
        <v>4188.96</v>
      </c>
      <c r="K5189">
        <v>2872.26</v>
      </c>
    </row>
    <row r="5190" spans="1:11">
      <c r="A5190" s="1">
        <v>40135</v>
      </c>
      <c r="B5190">
        <v>2736.92</v>
      </c>
      <c r="C5190">
        <v>2432.2800000000002</v>
      </c>
      <c r="D5190">
        <v>1954.04</v>
      </c>
      <c r="E5190">
        <v>1978.44</v>
      </c>
      <c r="F5190">
        <v>1673.34</v>
      </c>
      <c r="G5190">
        <v>1715.69</v>
      </c>
      <c r="H5190">
        <v>1380.42</v>
      </c>
      <c r="I5190">
        <v>2725.07</v>
      </c>
      <c r="J5190">
        <v>4184.5</v>
      </c>
      <c r="K5190">
        <v>2849.47</v>
      </c>
    </row>
    <row r="5191" spans="1:11">
      <c r="A5191" s="1">
        <v>40136</v>
      </c>
      <c r="B5191">
        <v>2658.08</v>
      </c>
      <c r="C5191">
        <v>2378.63</v>
      </c>
      <c r="D5191">
        <v>1921.53</v>
      </c>
      <c r="E5191">
        <v>1943.73</v>
      </c>
      <c r="F5191">
        <v>1649.9</v>
      </c>
      <c r="G5191">
        <v>1688.29</v>
      </c>
      <c r="H5191">
        <v>1373.06</v>
      </c>
      <c r="I5191">
        <v>2707.26</v>
      </c>
      <c r="J5191">
        <v>4153.28</v>
      </c>
      <c r="K5191">
        <v>2793.63</v>
      </c>
    </row>
    <row r="5192" spans="1:11">
      <c r="A5192" s="1">
        <v>40137</v>
      </c>
      <c r="B5192">
        <v>2629.08</v>
      </c>
      <c r="C5192">
        <v>2367.46</v>
      </c>
      <c r="D5192">
        <v>1914.23</v>
      </c>
      <c r="E5192">
        <v>1942.71</v>
      </c>
      <c r="F5192">
        <v>1651.77</v>
      </c>
      <c r="G5192">
        <v>1673.8</v>
      </c>
      <c r="H5192">
        <v>1384.23</v>
      </c>
      <c r="I5192">
        <v>2714.84</v>
      </c>
      <c r="J5192">
        <v>4158.07</v>
      </c>
      <c r="K5192">
        <v>2770.46</v>
      </c>
    </row>
    <row r="5193" spans="1:11">
      <c r="A5193" s="1">
        <v>40140</v>
      </c>
      <c r="B5193">
        <v>2655.75</v>
      </c>
      <c r="C5193">
        <v>2401.04</v>
      </c>
      <c r="D5193">
        <v>1939.34</v>
      </c>
      <c r="E5193">
        <v>1967.92</v>
      </c>
      <c r="F5193">
        <v>1673.24</v>
      </c>
      <c r="G5193">
        <v>1687.23</v>
      </c>
      <c r="H5193">
        <v>1408</v>
      </c>
      <c r="I5193">
        <v>2740.74</v>
      </c>
      <c r="J5193">
        <v>4213.18</v>
      </c>
      <c r="K5193">
        <v>2810.01</v>
      </c>
    </row>
    <row r="5194" spans="1:11">
      <c r="A5194" s="1">
        <v>40141</v>
      </c>
      <c r="B5194">
        <v>2664.43</v>
      </c>
      <c r="C5194">
        <v>2389.27</v>
      </c>
      <c r="D5194">
        <v>1930.96</v>
      </c>
      <c r="E5194">
        <v>1960.46</v>
      </c>
      <c r="F5194">
        <v>1679.81</v>
      </c>
      <c r="G5194">
        <v>1680.44</v>
      </c>
      <c r="H5194">
        <v>1405.35</v>
      </c>
      <c r="I5194">
        <v>2736.73</v>
      </c>
      <c r="J5194">
        <v>4250.28</v>
      </c>
      <c r="K5194">
        <v>2799.76</v>
      </c>
    </row>
    <row r="5195" spans="1:11">
      <c r="A5195" s="1">
        <v>40142</v>
      </c>
      <c r="B5195">
        <v>2710.06</v>
      </c>
      <c r="C5195">
        <v>2395.09</v>
      </c>
      <c r="D5195">
        <v>1945.19</v>
      </c>
      <c r="E5195">
        <v>1988.83</v>
      </c>
      <c r="F5195">
        <v>1696.49</v>
      </c>
      <c r="G5195">
        <v>1704.31</v>
      </c>
      <c r="H5195">
        <v>1425.12</v>
      </c>
      <c r="I5195">
        <v>2736.54</v>
      </c>
      <c r="J5195">
        <v>4267.58</v>
      </c>
      <c r="K5195">
        <v>2817.32</v>
      </c>
    </row>
    <row r="5196" spans="1:11">
      <c r="A5196" s="1">
        <v>40143</v>
      </c>
      <c r="B5196">
        <v>2710.06</v>
      </c>
      <c r="C5196">
        <v>2395.09</v>
      </c>
      <c r="D5196">
        <v>1945.19</v>
      </c>
      <c r="E5196">
        <v>1988.83</v>
      </c>
      <c r="F5196">
        <v>1696.49</v>
      </c>
      <c r="G5196">
        <v>1704.31</v>
      </c>
      <c r="H5196">
        <v>1425.12</v>
      </c>
      <c r="I5196">
        <v>2736.54</v>
      </c>
      <c r="J5196">
        <v>4267.58</v>
      </c>
      <c r="K5196">
        <v>2817.32</v>
      </c>
    </row>
    <row r="5197" spans="1:11">
      <c r="A5197" s="1">
        <v>40144</v>
      </c>
      <c r="B5197">
        <v>2632.43</v>
      </c>
      <c r="C5197">
        <v>2321.8200000000002</v>
      </c>
      <c r="D5197">
        <v>1909.76</v>
      </c>
      <c r="E5197">
        <v>1942.51</v>
      </c>
      <c r="F5197">
        <v>1668.49</v>
      </c>
      <c r="G5197">
        <v>1674.79</v>
      </c>
      <c r="H5197">
        <v>1410</v>
      </c>
      <c r="I5197">
        <v>2702.5</v>
      </c>
      <c r="J5197">
        <v>4217.29</v>
      </c>
      <c r="K5197">
        <v>2764.34</v>
      </c>
    </row>
    <row r="5198" spans="1:11">
      <c r="A5198" s="1">
        <v>40147</v>
      </c>
      <c r="B5198">
        <v>2636.53</v>
      </c>
      <c r="C5198">
        <v>2381.91</v>
      </c>
      <c r="D5198">
        <v>1907.55</v>
      </c>
      <c r="E5198">
        <v>1958.27</v>
      </c>
      <c r="F5198">
        <v>1681.06</v>
      </c>
      <c r="G5198">
        <v>1666.81</v>
      </c>
      <c r="H5198">
        <v>1396.97</v>
      </c>
      <c r="I5198">
        <v>2691.71</v>
      </c>
      <c r="J5198">
        <v>4200.6499999999996</v>
      </c>
      <c r="K5198">
        <v>2767.56</v>
      </c>
    </row>
    <row r="5199" spans="1:11">
      <c r="A5199" s="1">
        <v>40148</v>
      </c>
      <c r="B5199">
        <v>2679.35</v>
      </c>
      <c r="C5199">
        <v>2396.69</v>
      </c>
      <c r="D5199">
        <v>1936.49</v>
      </c>
      <c r="E5199">
        <v>1985.91</v>
      </c>
      <c r="F5199">
        <v>1713.24</v>
      </c>
      <c r="G5199">
        <v>1688.09</v>
      </c>
      <c r="H5199">
        <v>1428.53</v>
      </c>
      <c r="I5199">
        <v>2729.79</v>
      </c>
      <c r="J5199">
        <v>4249.71</v>
      </c>
      <c r="K5199">
        <v>2820.54</v>
      </c>
    </row>
    <row r="5200" spans="1:11">
      <c r="A5200" s="1">
        <v>40149</v>
      </c>
      <c r="B5200">
        <v>2652.93</v>
      </c>
      <c r="C5200">
        <v>2414.84</v>
      </c>
      <c r="D5200">
        <v>1939.29</v>
      </c>
      <c r="E5200">
        <v>2011.37</v>
      </c>
      <c r="F5200">
        <v>1735.9</v>
      </c>
      <c r="G5200">
        <v>1694.47</v>
      </c>
      <c r="H5200">
        <v>1447.96</v>
      </c>
      <c r="I5200">
        <v>2733.32</v>
      </c>
      <c r="J5200">
        <v>4266.9799999999996</v>
      </c>
      <c r="K5200">
        <v>2834.44</v>
      </c>
    </row>
    <row r="5201" spans="1:11">
      <c r="A5201" s="1">
        <v>40150</v>
      </c>
      <c r="B5201">
        <v>2607.08</v>
      </c>
      <c r="C5201">
        <v>2363.61</v>
      </c>
      <c r="D5201">
        <v>1927.48</v>
      </c>
      <c r="E5201">
        <v>1979.51</v>
      </c>
      <c r="F5201">
        <v>1741.86</v>
      </c>
      <c r="G5201">
        <v>1673.91</v>
      </c>
      <c r="H5201">
        <v>1445.61</v>
      </c>
      <c r="I5201">
        <v>2714.42</v>
      </c>
      <c r="J5201">
        <v>4224.3999999999996</v>
      </c>
      <c r="K5201">
        <v>2827.67</v>
      </c>
    </row>
    <row r="5202" spans="1:11">
      <c r="A5202" s="1">
        <v>40151</v>
      </c>
      <c r="B5202">
        <v>2590.25</v>
      </c>
      <c r="C5202">
        <v>2410.33</v>
      </c>
      <c r="D5202">
        <v>1964.89</v>
      </c>
      <c r="E5202">
        <v>1973.09</v>
      </c>
      <c r="F5202">
        <v>1739.88</v>
      </c>
      <c r="G5202">
        <v>1698.27</v>
      </c>
      <c r="H5202">
        <v>1450.31</v>
      </c>
      <c r="I5202">
        <v>2735.91</v>
      </c>
      <c r="J5202">
        <v>4237.8</v>
      </c>
      <c r="K5202">
        <v>2869.83</v>
      </c>
    </row>
    <row r="5203" spans="1:11">
      <c r="A5203" s="1">
        <v>40154</v>
      </c>
      <c r="B5203">
        <v>2586.96</v>
      </c>
      <c r="C5203">
        <v>2375.2199999999998</v>
      </c>
      <c r="D5203">
        <v>1964.16</v>
      </c>
      <c r="E5203">
        <v>1977.24</v>
      </c>
      <c r="F5203">
        <v>1753.62</v>
      </c>
      <c r="G5203">
        <v>1700.01</v>
      </c>
      <c r="H5203">
        <v>1492.96</v>
      </c>
      <c r="I5203">
        <v>2736.5</v>
      </c>
      <c r="J5203">
        <v>4247.0200000000004</v>
      </c>
      <c r="K5203">
        <v>2874.48</v>
      </c>
    </row>
    <row r="5204" spans="1:11">
      <c r="A5204" s="1">
        <v>40155</v>
      </c>
      <c r="B5204">
        <v>2531.7800000000002</v>
      </c>
      <c r="C5204">
        <v>2362.61</v>
      </c>
      <c r="D5204">
        <v>1939.97</v>
      </c>
      <c r="E5204">
        <v>1950.78</v>
      </c>
      <c r="F5204">
        <v>1746.19</v>
      </c>
      <c r="G5204">
        <v>1691.73</v>
      </c>
      <c r="H5204">
        <v>1471.41</v>
      </c>
      <c r="I5204">
        <v>2692.95</v>
      </c>
      <c r="J5204">
        <v>4219.0600000000004</v>
      </c>
      <c r="K5204">
        <v>2855.7</v>
      </c>
    </row>
    <row r="5205" spans="1:11">
      <c r="A5205" s="1">
        <v>40156</v>
      </c>
      <c r="B5205">
        <v>2538.91</v>
      </c>
      <c r="C5205">
        <v>2370.0300000000002</v>
      </c>
      <c r="D5205">
        <v>1941.22</v>
      </c>
      <c r="E5205">
        <v>1976.09</v>
      </c>
      <c r="F5205">
        <v>1749.34</v>
      </c>
      <c r="G5205">
        <v>1689.36</v>
      </c>
      <c r="H5205">
        <v>1471.56</v>
      </c>
      <c r="I5205">
        <v>2695.34</v>
      </c>
      <c r="J5205">
        <v>4223.3900000000003</v>
      </c>
      <c r="K5205">
        <v>2871.91</v>
      </c>
    </row>
    <row r="5206" spans="1:11">
      <c r="A5206" s="1">
        <v>40157</v>
      </c>
      <c r="B5206">
        <v>2584.92</v>
      </c>
      <c r="C5206">
        <v>2369.54</v>
      </c>
      <c r="D5206">
        <v>1952.01</v>
      </c>
      <c r="E5206">
        <v>1973.84</v>
      </c>
      <c r="F5206">
        <v>1767.69</v>
      </c>
      <c r="G5206">
        <v>1707.63</v>
      </c>
      <c r="H5206">
        <v>1477.33</v>
      </c>
      <c r="I5206">
        <v>2707.04</v>
      </c>
      <c r="J5206">
        <v>4288.8599999999997</v>
      </c>
      <c r="K5206">
        <v>2874.06</v>
      </c>
    </row>
    <row r="5207" spans="1:11">
      <c r="A5207" s="1">
        <v>40158</v>
      </c>
      <c r="B5207">
        <v>2583.25</v>
      </c>
      <c r="C5207">
        <v>2396.02</v>
      </c>
      <c r="D5207">
        <v>1966.14</v>
      </c>
      <c r="E5207">
        <v>1984.59</v>
      </c>
      <c r="F5207">
        <v>1798</v>
      </c>
      <c r="G5207">
        <v>1726.59</v>
      </c>
      <c r="H5207">
        <v>1484.69</v>
      </c>
      <c r="I5207">
        <v>2724.49</v>
      </c>
      <c r="J5207">
        <v>4286.3599999999997</v>
      </c>
      <c r="K5207">
        <v>2862.99</v>
      </c>
    </row>
    <row r="5208" spans="1:11">
      <c r="A5208" s="1">
        <v>40161</v>
      </c>
      <c r="B5208">
        <v>2657.65</v>
      </c>
      <c r="C5208">
        <v>2420.12</v>
      </c>
      <c r="D5208">
        <v>1996.09</v>
      </c>
      <c r="E5208">
        <v>2016.19</v>
      </c>
      <c r="F5208">
        <v>1808.91</v>
      </c>
      <c r="G5208">
        <v>1749.86</v>
      </c>
      <c r="H5208">
        <v>1476.74</v>
      </c>
      <c r="I5208">
        <v>2729.17</v>
      </c>
      <c r="J5208">
        <v>4338.4399999999996</v>
      </c>
      <c r="K5208">
        <v>2899.84</v>
      </c>
    </row>
    <row r="5209" spans="1:11">
      <c r="A5209" s="1">
        <v>40162</v>
      </c>
      <c r="B5209">
        <v>2672.77</v>
      </c>
      <c r="C5209">
        <v>2375.35</v>
      </c>
      <c r="D5209">
        <v>1991.47</v>
      </c>
      <c r="E5209">
        <v>1998.04</v>
      </c>
      <c r="F5209">
        <v>1802.79</v>
      </c>
      <c r="G5209">
        <v>1738.38</v>
      </c>
      <c r="H5209">
        <v>1474.97</v>
      </c>
      <c r="I5209">
        <v>2721.36</v>
      </c>
      <c r="J5209">
        <v>4355.13</v>
      </c>
      <c r="K5209">
        <v>2889.7</v>
      </c>
    </row>
    <row r="5210" spans="1:11">
      <c r="A5210" s="1">
        <v>40163</v>
      </c>
      <c r="B5210">
        <v>2703.53</v>
      </c>
      <c r="C5210">
        <v>2394.4299999999998</v>
      </c>
      <c r="D5210">
        <v>1990.42</v>
      </c>
      <c r="E5210">
        <v>2019</v>
      </c>
      <c r="F5210">
        <v>1798.9</v>
      </c>
      <c r="G5210">
        <v>1749.23</v>
      </c>
      <c r="H5210">
        <v>1479.43</v>
      </c>
      <c r="I5210">
        <v>2710.59</v>
      </c>
      <c r="J5210">
        <v>4342.9799999999996</v>
      </c>
      <c r="K5210">
        <v>2915.5</v>
      </c>
    </row>
    <row r="5211" spans="1:11">
      <c r="A5211" s="1">
        <v>40164</v>
      </c>
      <c r="B5211">
        <v>2687.48</v>
      </c>
      <c r="C5211">
        <v>2362.5500000000002</v>
      </c>
      <c r="D5211">
        <v>1967.01</v>
      </c>
      <c r="E5211">
        <v>1983.09</v>
      </c>
      <c r="F5211">
        <v>1792.38</v>
      </c>
      <c r="G5211">
        <v>1726.64</v>
      </c>
      <c r="H5211">
        <v>1459.25</v>
      </c>
      <c r="I5211">
        <v>2676.75</v>
      </c>
      <c r="J5211">
        <v>4292.29</v>
      </c>
      <c r="K5211">
        <v>2884.41</v>
      </c>
    </row>
    <row r="5212" spans="1:11">
      <c r="A5212" s="1">
        <v>40165</v>
      </c>
      <c r="B5212">
        <v>2704.39</v>
      </c>
      <c r="C5212">
        <v>2388.92</v>
      </c>
      <c r="D5212">
        <v>1968.89</v>
      </c>
      <c r="E5212">
        <v>1983.75</v>
      </c>
      <c r="F5212">
        <v>1801.36</v>
      </c>
      <c r="G5212">
        <v>1736.05</v>
      </c>
      <c r="H5212">
        <v>1464.98</v>
      </c>
      <c r="I5212">
        <v>2671.28</v>
      </c>
      <c r="J5212">
        <v>4297.42</v>
      </c>
      <c r="K5212">
        <v>2920.35</v>
      </c>
    </row>
    <row r="5213" spans="1:11">
      <c r="A5213" s="1">
        <v>40168</v>
      </c>
      <c r="B5213">
        <v>2744.06</v>
      </c>
      <c r="C5213">
        <v>2419.42</v>
      </c>
      <c r="D5213">
        <v>1988.98</v>
      </c>
      <c r="E5213">
        <v>2018.24</v>
      </c>
      <c r="F5213">
        <v>1813.11</v>
      </c>
      <c r="G5213">
        <v>1758.51</v>
      </c>
      <c r="H5213">
        <v>1483.18</v>
      </c>
      <c r="I5213">
        <v>2694.94</v>
      </c>
      <c r="J5213">
        <v>4355.04</v>
      </c>
      <c r="K5213">
        <v>2959.4</v>
      </c>
    </row>
    <row r="5214" spans="1:11">
      <c r="A5214" s="1">
        <v>40169</v>
      </c>
      <c r="B5214">
        <v>2761.92</v>
      </c>
      <c r="C5214">
        <v>2442.42</v>
      </c>
      <c r="D5214">
        <v>1996.64</v>
      </c>
      <c r="E5214">
        <v>2033.33</v>
      </c>
      <c r="F5214">
        <v>1803.3</v>
      </c>
      <c r="G5214">
        <v>1765.82</v>
      </c>
      <c r="H5214">
        <v>1498.51</v>
      </c>
      <c r="I5214">
        <v>2718.96</v>
      </c>
      <c r="J5214">
        <v>4383.03</v>
      </c>
      <c r="K5214">
        <v>2982.29</v>
      </c>
    </row>
    <row r="5215" spans="1:11">
      <c r="A5215" s="1">
        <v>40170</v>
      </c>
      <c r="B5215">
        <v>2794.78</v>
      </c>
      <c r="C5215">
        <v>2444.16</v>
      </c>
      <c r="D5215">
        <v>1998.54</v>
      </c>
      <c r="E5215">
        <v>2060.02</v>
      </c>
      <c r="F5215">
        <v>1808.77</v>
      </c>
      <c r="G5215">
        <v>1776.84</v>
      </c>
      <c r="H5215">
        <v>1493.5</v>
      </c>
      <c r="I5215">
        <v>2731.96</v>
      </c>
      <c r="J5215">
        <v>4393.3599999999997</v>
      </c>
      <c r="K5215">
        <v>3006.65</v>
      </c>
    </row>
    <row r="5216" spans="1:11">
      <c r="A5216" s="1">
        <v>40171</v>
      </c>
      <c r="B5216">
        <v>2808.5</v>
      </c>
      <c r="C5216">
        <v>2469.4899999999998</v>
      </c>
      <c r="D5216">
        <v>2007.56</v>
      </c>
      <c r="E5216">
        <v>2077.9899999999998</v>
      </c>
      <c r="F5216">
        <v>1822.64</v>
      </c>
      <c r="G5216">
        <v>1780.06</v>
      </c>
      <c r="H5216">
        <v>1503.19</v>
      </c>
      <c r="I5216">
        <v>2743.52</v>
      </c>
      <c r="J5216">
        <v>4395.01</v>
      </c>
      <c r="K5216">
        <v>3036.7</v>
      </c>
    </row>
    <row r="5217" spans="1:11">
      <c r="A5217" s="1">
        <v>40172</v>
      </c>
      <c r="B5217">
        <v>2808.5</v>
      </c>
      <c r="C5217">
        <v>2469.4899999999998</v>
      </c>
      <c r="D5217">
        <v>2007.56</v>
      </c>
      <c r="E5217">
        <v>2077.9899999999998</v>
      </c>
      <c r="F5217">
        <v>1822.64</v>
      </c>
      <c r="G5217">
        <v>1780.06</v>
      </c>
      <c r="H5217">
        <v>1503.19</v>
      </c>
      <c r="I5217">
        <v>2743.52</v>
      </c>
      <c r="J5217">
        <v>4395.01</v>
      </c>
      <c r="K5217">
        <v>3036.7</v>
      </c>
    </row>
    <row r="5218" spans="1:11">
      <c r="A5218" s="1">
        <v>40175</v>
      </c>
      <c r="B5218">
        <v>2803.78</v>
      </c>
      <c r="C5218">
        <v>2461.91</v>
      </c>
      <c r="D5218">
        <v>2003.96</v>
      </c>
      <c r="E5218">
        <v>2076.2600000000002</v>
      </c>
      <c r="F5218">
        <v>1826.44</v>
      </c>
      <c r="G5218">
        <v>1777.68</v>
      </c>
      <c r="H5218">
        <v>1514.46</v>
      </c>
      <c r="I5218">
        <v>2754.73</v>
      </c>
      <c r="J5218">
        <v>4408.3</v>
      </c>
      <c r="K5218">
        <v>3025.01</v>
      </c>
    </row>
    <row r="5219" spans="1:11">
      <c r="A5219" s="1">
        <v>40176</v>
      </c>
      <c r="B5219">
        <v>2777.96</v>
      </c>
      <c r="C5219">
        <v>2453.9699999999998</v>
      </c>
      <c r="D5219">
        <v>2005.13</v>
      </c>
      <c r="E5219">
        <v>2073.33</v>
      </c>
      <c r="F5219">
        <v>1825.49</v>
      </c>
      <c r="G5219">
        <v>1778.51</v>
      </c>
      <c r="H5219">
        <v>1509.37</v>
      </c>
      <c r="I5219">
        <v>2751.52</v>
      </c>
      <c r="J5219">
        <v>4404.3999999999996</v>
      </c>
      <c r="K5219">
        <v>3022.6</v>
      </c>
    </row>
    <row r="5220" spans="1:11">
      <c r="A5220" s="1">
        <v>40177</v>
      </c>
      <c r="B5220">
        <v>2774.4</v>
      </c>
      <c r="C5220">
        <v>2451.89</v>
      </c>
      <c r="D5220">
        <v>2000.23</v>
      </c>
      <c r="E5220">
        <v>2077.46</v>
      </c>
      <c r="F5220">
        <v>1823.71</v>
      </c>
      <c r="G5220">
        <v>1775.25</v>
      </c>
      <c r="H5220">
        <v>1504.74</v>
      </c>
      <c r="I5220">
        <v>2747.43</v>
      </c>
      <c r="J5220">
        <v>4395.6000000000004</v>
      </c>
      <c r="K5220">
        <v>3044.36</v>
      </c>
    </row>
    <row r="5221" spans="1:11">
      <c r="A5221" s="1">
        <v>40178</v>
      </c>
      <c r="B5221">
        <v>2747.65</v>
      </c>
      <c r="C5221">
        <v>2426.86</v>
      </c>
      <c r="D5221">
        <v>1976.6</v>
      </c>
      <c r="E5221">
        <v>2050.65</v>
      </c>
      <c r="F5221">
        <v>1793.65</v>
      </c>
      <c r="G5221">
        <v>1754.81</v>
      </c>
      <c r="H5221">
        <v>1493.04</v>
      </c>
      <c r="I5221">
        <v>2719.15</v>
      </c>
      <c r="J5221">
        <v>4356.16</v>
      </c>
      <c r="K5221">
        <v>3014.81</v>
      </c>
    </row>
    <row r="5222" spans="1:11">
      <c r="A5222" s="1">
        <v>40179</v>
      </c>
      <c r="B5222">
        <v>2747.65</v>
      </c>
      <c r="C5222">
        <v>2426.86</v>
      </c>
      <c r="D5222">
        <v>1976.6</v>
      </c>
      <c r="E5222">
        <v>2050.65</v>
      </c>
      <c r="F5222">
        <v>1793.65</v>
      </c>
      <c r="G5222">
        <v>1754.81</v>
      </c>
      <c r="H5222">
        <v>1493.04</v>
      </c>
      <c r="I5222">
        <v>2719.15</v>
      </c>
      <c r="J5222">
        <v>4356.16</v>
      </c>
      <c r="K5222">
        <v>3014.81</v>
      </c>
    </row>
    <row r="5223" spans="1:11">
      <c r="A5223" s="1">
        <v>40182</v>
      </c>
      <c r="B5223">
        <v>2862.59</v>
      </c>
      <c r="C5223">
        <v>2466.5300000000002</v>
      </c>
      <c r="D5223">
        <v>2004.26</v>
      </c>
      <c r="E5223">
        <v>2107.0700000000002</v>
      </c>
      <c r="F5223">
        <v>1799.93</v>
      </c>
      <c r="G5223">
        <v>1774.17</v>
      </c>
      <c r="H5223">
        <v>1525.1</v>
      </c>
      <c r="I5223">
        <v>2743.88</v>
      </c>
      <c r="J5223">
        <v>4411.92</v>
      </c>
      <c r="K5223">
        <v>3055.55</v>
      </c>
    </row>
    <row r="5224" spans="1:11">
      <c r="A5224" s="1">
        <v>40183</v>
      </c>
      <c r="B5224">
        <v>2908.83</v>
      </c>
      <c r="C5224">
        <v>2494.87</v>
      </c>
      <c r="D5224">
        <v>2010.03</v>
      </c>
      <c r="E5224">
        <v>2112.96</v>
      </c>
      <c r="F5224">
        <v>1781.83</v>
      </c>
      <c r="G5224">
        <v>1792.58</v>
      </c>
      <c r="H5224">
        <v>1544.32</v>
      </c>
      <c r="I5224">
        <v>2742.42</v>
      </c>
      <c r="J5224">
        <v>4403.37</v>
      </c>
      <c r="K5224">
        <v>3062.31</v>
      </c>
    </row>
    <row r="5225" spans="1:11">
      <c r="A5225" s="1">
        <v>40184</v>
      </c>
      <c r="B5225">
        <v>2955.44</v>
      </c>
      <c r="C5225">
        <v>2507.0700000000002</v>
      </c>
      <c r="D5225">
        <v>2024.14</v>
      </c>
      <c r="E5225">
        <v>2145.19</v>
      </c>
      <c r="F5225">
        <v>1789.79</v>
      </c>
      <c r="G5225">
        <v>1800.34</v>
      </c>
      <c r="H5225">
        <v>1516.11</v>
      </c>
      <c r="I5225">
        <v>2748.93</v>
      </c>
      <c r="J5225">
        <v>4416.75</v>
      </c>
      <c r="K5225">
        <v>3053.72</v>
      </c>
    </row>
    <row r="5226" spans="1:11">
      <c r="A5226" s="1">
        <v>40185</v>
      </c>
      <c r="B5226">
        <v>2951.83</v>
      </c>
      <c r="C5226">
        <v>2555.8000000000002</v>
      </c>
      <c r="D5226">
        <v>2045.09</v>
      </c>
      <c r="E5226">
        <v>2136.8000000000002</v>
      </c>
      <c r="F5226">
        <v>1778.29</v>
      </c>
      <c r="G5226">
        <v>1822.48</v>
      </c>
      <c r="H5226">
        <v>1512.9</v>
      </c>
      <c r="I5226">
        <v>2743.22</v>
      </c>
      <c r="J5226">
        <v>4446.4799999999996</v>
      </c>
      <c r="K5226">
        <v>3042.98</v>
      </c>
    </row>
    <row r="5227" spans="1:11">
      <c r="A5227" s="1">
        <v>40186</v>
      </c>
      <c r="B5227">
        <v>2984.87</v>
      </c>
      <c r="C5227">
        <v>2548.3200000000002</v>
      </c>
      <c r="D5227">
        <v>2069.16</v>
      </c>
      <c r="E5227">
        <v>2166.4499999999998</v>
      </c>
      <c r="F5227">
        <v>1776.17</v>
      </c>
      <c r="G5227">
        <v>1819.23</v>
      </c>
      <c r="H5227">
        <v>1497.16</v>
      </c>
      <c r="I5227">
        <v>2732.69</v>
      </c>
      <c r="J5227">
        <v>4459.07</v>
      </c>
      <c r="K5227">
        <v>3064.62</v>
      </c>
    </row>
    <row r="5228" spans="1:11">
      <c r="A5228" s="1">
        <v>40189</v>
      </c>
      <c r="B5228">
        <v>2951.72</v>
      </c>
      <c r="C5228">
        <v>2556.17</v>
      </c>
      <c r="D5228">
        <v>2083.33</v>
      </c>
      <c r="E5228">
        <v>2155.6999999999998</v>
      </c>
      <c r="F5228">
        <v>1795.47</v>
      </c>
      <c r="G5228">
        <v>1822.52</v>
      </c>
      <c r="H5228">
        <v>1504.34</v>
      </c>
      <c r="I5228">
        <v>2742.59</v>
      </c>
      <c r="J5228">
        <v>4483.8</v>
      </c>
      <c r="K5228">
        <v>3055.58</v>
      </c>
    </row>
    <row r="5229" spans="1:11">
      <c r="A5229" s="1">
        <v>40190</v>
      </c>
      <c r="B5229">
        <v>2893.82</v>
      </c>
      <c r="C5229">
        <v>2522.27</v>
      </c>
      <c r="D5229">
        <v>2059.06</v>
      </c>
      <c r="E5229">
        <v>2118.25</v>
      </c>
      <c r="F5229">
        <v>1789.13</v>
      </c>
      <c r="G5229">
        <v>1798.7</v>
      </c>
      <c r="H5229">
        <v>1465.75</v>
      </c>
      <c r="I5229">
        <v>2756.08</v>
      </c>
      <c r="J5229">
        <v>4440.2700000000004</v>
      </c>
      <c r="K5229">
        <v>3003.38</v>
      </c>
    </row>
    <row r="5230" spans="1:11">
      <c r="A5230" s="1">
        <v>40191</v>
      </c>
      <c r="B5230">
        <v>2918.02</v>
      </c>
      <c r="C5230">
        <v>2556.54</v>
      </c>
      <c r="D5230">
        <v>2072.69</v>
      </c>
      <c r="E5230">
        <v>2137.69</v>
      </c>
      <c r="F5230">
        <v>1805.71</v>
      </c>
      <c r="G5230">
        <v>1822.3</v>
      </c>
      <c r="H5230">
        <v>1475.23</v>
      </c>
      <c r="I5230">
        <v>2774.26</v>
      </c>
      <c r="J5230">
        <v>4493.18</v>
      </c>
      <c r="K5230">
        <v>3039.55</v>
      </c>
    </row>
    <row r="5231" spans="1:11">
      <c r="A5231" s="1">
        <v>40192</v>
      </c>
      <c r="B5231">
        <v>2928.27</v>
      </c>
      <c r="C5231">
        <v>2566.16</v>
      </c>
      <c r="D5231">
        <v>2074.9</v>
      </c>
      <c r="E5231">
        <v>2119.09</v>
      </c>
      <c r="F5231">
        <v>1804.78</v>
      </c>
      <c r="G5231">
        <v>1825.55</v>
      </c>
      <c r="H5231">
        <v>1452.68</v>
      </c>
      <c r="I5231">
        <v>2777.57</v>
      </c>
      <c r="J5231">
        <v>4525.04</v>
      </c>
      <c r="K5231">
        <v>3045.32</v>
      </c>
    </row>
    <row r="5232" spans="1:11">
      <c r="A5232" s="1">
        <v>40193</v>
      </c>
      <c r="B5232">
        <v>2898.36</v>
      </c>
      <c r="C5232">
        <v>2526.2199999999998</v>
      </c>
      <c r="D5232">
        <v>2048.0700000000002</v>
      </c>
      <c r="E5232">
        <v>2094.9699999999998</v>
      </c>
      <c r="F5232">
        <v>1790.72</v>
      </c>
      <c r="G5232">
        <v>1805.17</v>
      </c>
      <c r="H5232">
        <v>1446.02</v>
      </c>
      <c r="I5232">
        <v>2763.87</v>
      </c>
      <c r="J5232">
        <v>4490.91</v>
      </c>
      <c r="K5232">
        <v>2990.91</v>
      </c>
    </row>
    <row r="5233" spans="1:11">
      <c r="A5233" s="1">
        <v>40196</v>
      </c>
      <c r="B5233">
        <v>2898.36</v>
      </c>
      <c r="C5233">
        <v>2526.2199999999998</v>
      </c>
      <c r="D5233">
        <v>2048.0700000000002</v>
      </c>
      <c r="E5233">
        <v>2094.9699999999998</v>
      </c>
      <c r="F5233">
        <v>1790.72</v>
      </c>
      <c r="G5233">
        <v>1805.17</v>
      </c>
      <c r="H5233">
        <v>1446.02</v>
      </c>
      <c r="I5233">
        <v>2763.87</v>
      </c>
      <c r="J5233">
        <v>4490.91</v>
      </c>
      <c r="K5233">
        <v>2990.91</v>
      </c>
    </row>
    <row r="5234" spans="1:11">
      <c r="A5234" s="1">
        <v>40197</v>
      </c>
      <c r="B5234">
        <v>2940.56</v>
      </c>
      <c r="C5234">
        <v>2563.54</v>
      </c>
      <c r="D5234">
        <v>2069.13</v>
      </c>
      <c r="E5234">
        <v>2136.84</v>
      </c>
      <c r="F5234">
        <v>1812.8</v>
      </c>
      <c r="G5234">
        <v>1822.73</v>
      </c>
      <c r="H5234">
        <v>1458.51</v>
      </c>
      <c r="I5234">
        <v>2785.25</v>
      </c>
      <c r="J5234">
        <v>4577.63</v>
      </c>
      <c r="K5234">
        <v>3036.18</v>
      </c>
    </row>
    <row r="5235" spans="1:11">
      <c r="A5235" s="1">
        <v>40198</v>
      </c>
      <c r="B5235">
        <v>2896.86</v>
      </c>
      <c r="C5235">
        <v>2558.8200000000002</v>
      </c>
      <c r="D5235">
        <v>2038.22</v>
      </c>
      <c r="E5235">
        <v>2098.65</v>
      </c>
      <c r="F5235">
        <v>1797.01</v>
      </c>
      <c r="G5235">
        <v>1797.93</v>
      </c>
      <c r="H5235">
        <v>1439</v>
      </c>
      <c r="I5235">
        <v>2774.24</v>
      </c>
      <c r="J5235">
        <v>4540.84</v>
      </c>
      <c r="K5235">
        <v>3000.14</v>
      </c>
    </row>
    <row r="5236" spans="1:11">
      <c r="A5236" s="1">
        <v>40199</v>
      </c>
      <c r="B5236">
        <v>2833.22</v>
      </c>
      <c r="C5236">
        <v>2510.9</v>
      </c>
      <c r="D5236">
        <v>1998.43</v>
      </c>
      <c r="E5236">
        <v>2012.09</v>
      </c>
      <c r="F5236">
        <v>1768.9</v>
      </c>
      <c r="G5236">
        <v>1767.31</v>
      </c>
      <c r="H5236">
        <v>1417.33</v>
      </c>
      <c r="I5236">
        <v>2747.99</v>
      </c>
      <c r="J5236">
        <v>4449.75</v>
      </c>
      <c r="K5236">
        <v>2981.31</v>
      </c>
    </row>
    <row r="5237" spans="1:11">
      <c r="A5237" s="1">
        <v>40200</v>
      </c>
      <c r="B5237">
        <v>2749.55</v>
      </c>
      <c r="C5237">
        <v>2435.6999999999998</v>
      </c>
      <c r="D5237">
        <v>1962.05</v>
      </c>
      <c r="E5237">
        <v>1966.01</v>
      </c>
      <c r="F5237">
        <v>1728.51</v>
      </c>
      <c r="G5237">
        <v>1736.27</v>
      </c>
      <c r="H5237">
        <v>1393.64</v>
      </c>
      <c r="I5237">
        <v>2735.4</v>
      </c>
      <c r="J5237">
        <v>4407.7700000000004</v>
      </c>
      <c r="K5237">
        <v>2867.38</v>
      </c>
    </row>
    <row r="5238" spans="1:11">
      <c r="A5238" s="1">
        <v>40203</v>
      </c>
      <c r="B5238">
        <v>2781.54</v>
      </c>
      <c r="C5238">
        <v>2453</v>
      </c>
      <c r="D5238">
        <v>1963.19</v>
      </c>
      <c r="E5238">
        <v>1981</v>
      </c>
      <c r="F5238">
        <v>1742.64</v>
      </c>
      <c r="G5238">
        <v>1741.85</v>
      </c>
      <c r="H5238">
        <v>1411.87</v>
      </c>
      <c r="I5238">
        <v>2738.7</v>
      </c>
      <c r="J5238">
        <v>4410.05</v>
      </c>
      <c r="K5238">
        <v>2882.23</v>
      </c>
    </row>
    <row r="5239" spans="1:11">
      <c r="A5239" s="1">
        <v>40204</v>
      </c>
      <c r="B5239">
        <v>2765.87</v>
      </c>
      <c r="C5239">
        <v>2416.33</v>
      </c>
      <c r="D5239">
        <v>1956.34</v>
      </c>
      <c r="E5239">
        <v>1957.06</v>
      </c>
      <c r="F5239">
        <v>1745.63</v>
      </c>
      <c r="G5239">
        <v>1744.76</v>
      </c>
      <c r="H5239">
        <v>1394.81</v>
      </c>
      <c r="I5239">
        <v>2733.97</v>
      </c>
      <c r="J5239">
        <v>4398.28</v>
      </c>
      <c r="K5239">
        <v>2886.32</v>
      </c>
    </row>
    <row r="5240" spans="1:11">
      <c r="A5240" s="1">
        <v>40205</v>
      </c>
      <c r="B5240">
        <v>2747.05</v>
      </c>
      <c r="C5240">
        <v>2464.3000000000002</v>
      </c>
      <c r="D5240">
        <v>1963.46</v>
      </c>
      <c r="E5240">
        <v>1940.84</v>
      </c>
      <c r="F5240">
        <v>1736.85</v>
      </c>
      <c r="G5240">
        <v>1753.84</v>
      </c>
      <c r="H5240">
        <v>1395.4</v>
      </c>
      <c r="I5240">
        <v>2738.68</v>
      </c>
      <c r="J5240">
        <v>4398.8500000000004</v>
      </c>
      <c r="K5240">
        <v>2902.7</v>
      </c>
    </row>
    <row r="5241" spans="1:11">
      <c r="A5241" s="1">
        <v>40206</v>
      </c>
      <c r="B5241">
        <v>2715.05</v>
      </c>
      <c r="C5241">
        <v>2440.5700000000002</v>
      </c>
      <c r="D5241">
        <v>1936.43</v>
      </c>
      <c r="E5241">
        <v>1905</v>
      </c>
      <c r="F5241">
        <v>1724</v>
      </c>
      <c r="G5241">
        <v>1747.81</v>
      </c>
      <c r="H5241">
        <v>1379.37</v>
      </c>
      <c r="I5241">
        <v>2732.05</v>
      </c>
      <c r="J5241">
        <v>4364.6899999999996</v>
      </c>
      <c r="K5241">
        <v>2828.3</v>
      </c>
    </row>
    <row r="5242" spans="1:11">
      <c r="A5242" s="1">
        <v>40207</v>
      </c>
      <c r="B5242">
        <v>2654.64</v>
      </c>
      <c r="C5242">
        <v>2419.3200000000002</v>
      </c>
      <c r="D5242">
        <v>1915.92</v>
      </c>
      <c r="E5242">
        <v>1873.54</v>
      </c>
      <c r="F5242">
        <v>1712.34</v>
      </c>
      <c r="G5242">
        <v>1731.76</v>
      </c>
      <c r="H5242">
        <v>1374.81</v>
      </c>
      <c r="I5242">
        <v>2717.12</v>
      </c>
      <c r="J5242">
        <v>4352.41</v>
      </c>
      <c r="K5242">
        <v>2766.98</v>
      </c>
    </row>
    <row r="5243" spans="1:11">
      <c r="A5243" s="1">
        <v>40210</v>
      </c>
      <c r="B5243">
        <v>2757.46</v>
      </c>
      <c r="C5243">
        <v>2458.98</v>
      </c>
      <c r="D5243">
        <v>1949.23</v>
      </c>
      <c r="E5243">
        <v>1938.59</v>
      </c>
      <c r="F5243">
        <v>1728.38</v>
      </c>
      <c r="G5243">
        <v>1753.81</v>
      </c>
      <c r="H5243">
        <v>1388.47</v>
      </c>
      <c r="I5243">
        <v>2742.88</v>
      </c>
      <c r="J5243">
        <v>4371.5600000000004</v>
      </c>
      <c r="K5243">
        <v>2828.72</v>
      </c>
    </row>
    <row r="5244" spans="1:11">
      <c r="A5244" s="1">
        <v>40211</v>
      </c>
      <c r="B5244">
        <v>2798.6</v>
      </c>
      <c r="C5244">
        <v>2488.54</v>
      </c>
      <c r="D5244">
        <v>1981.98</v>
      </c>
      <c r="E5244">
        <v>1959.46</v>
      </c>
      <c r="F5244">
        <v>1744.19</v>
      </c>
      <c r="G5244">
        <v>1791.69</v>
      </c>
      <c r="H5244">
        <v>1418.97</v>
      </c>
      <c r="I5244">
        <v>2779.26</v>
      </c>
      <c r="J5244">
        <v>4454.2700000000004</v>
      </c>
      <c r="K5244">
        <v>2860.07</v>
      </c>
    </row>
    <row r="5245" spans="1:11">
      <c r="A5245" s="1">
        <v>40212</v>
      </c>
      <c r="B5245">
        <v>2774.6</v>
      </c>
      <c r="C5245">
        <v>2445.8200000000002</v>
      </c>
      <c r="D5245">
        <v>1974.48</v>
      </c>
      <c r="E5245">
        <v>1932.53</v>
      </c>
      <c r="F5245">
        <v>1732.07</v>
      </c>
      <c r="G5245">
        <v>1786.15</v>
      </c>
      <c r="H5245">
        <v>1416.65</v>
      </c>
      <c r="I5245">
        <v>2764.55</v>
      </c>
      <c r="J5245">
        <v>4413.8500000000004</v>
      </c>
      <c r="K5245">
        <v>2862.15</v>
      </c>
    </row>
    <row r="5246" spans="1:11">
      <c r="A5246" s="1">
        <v>40213</v>
      </c>
      <c r="B5246">
        <v>2644.5</v>
      </c>
      <c r="C5246">
        <v>2346.77</v>
      </c>
      <c r="D5246">
        <v>1912.79</v>
      </c>
      <c r="E5246">
        <v>1848.95</v>
      </c>
      <c r="F5246">
        <v>1682.49</v>
      </c>
      <c r="G5246">
        <v>1730.72</v>
      </c>
      <c r="H5246">
        <v>1372.96</v>
      </c>
      <c r="I5246">
        <v>2697.92</v>
      </c>
      <c r="J5246">
        <v>4290.34</v>
      </c>
      <c r="K5246">
        <v>2759.28</v>
      </c>
    </row>
    <row r="5247" spans="1:11">
      <c r="A5247" s="1">
        <v>40214</v>
      </c>
      <c r="B5247">
        <v>2640.66</v>
      </c>
      <c r="C5247">
        <v>2377.1999999999998</v>
      </c>
      <c r="D5247">
        <v>1903.38</v>
      </c>
      <c r="E5247">
        <v>1898.01</v>
      </c>
      <c r="F5247">
        <v>1677.69</v>
      </c>
      <c r="G5247">
        <v>1721.29</v>
      </c>
      <c r="H5247">
        <v>1375.98</v>
      </c>
      <c r="I5247">
        <v>2702</v>
      </c>
      <c r="J5247">
        <v>4285.43</v>
      </c>
      <c r="K5247">
        <v>2786.22</v>
      </c>
    </row>
    <row r="5248" spans="1:11">
      <c r="A5248" s="1">
        <v>40217</v>
      </c>
      <c r="B5248">
        <v>2613.5700000000002</v>
      </c>
      <c r="C5248">
        <v>2336.65</v>
      </c>
      <c r="D5248">
        <v>1884.8</v>
      </c>
      <c r="E5248">
        <v>1874.37</v>
      </c>
      <c r="F5248">
        <v>1659.79</v>
      </c>
      <c r="G5248">
        <v>1715.36</v>
      </c>
      <c r="H5248">
        <v>1374.95</v>
      </c>
      <c r="I5248">
        <v>2693.73</v>
      </c>
      <c r="J5248">
        <v>4273.93</v>
      </c>
      <c r="K5248">
        <v>2779.21</v>
      </c>
    </row>
    <row r="5249" spans="1:11">
      <c r="A5249" s="1">
        <v>40218</v>
      </c>
      <c r="B5249">
        <v>2680.79</v>
      </c>
      <c r="C5249">
        <v>2364.35</v>
      </c>
      <c r="D5249">
        <v>1919.17</v>
      </c>
      <c r="E5249">
        <v>1918.18</v>
      </c>
      <c r="F5249">
        <v>1677.85</v>
      </c>
      <c r="G5249">
        <v>1742.64</v>
      </c>
      <c r="H5249">
        <v>1393.81</v>
      </c>
      <c r="I5249">
        <v>2725.66</v>
      </c>
      <c r="J5249">
        <v>4317.57</v>
      </c>
      <c r="K5249">
        <v>2806.07</v>
      </c>
    </row>
    <row r="5250" spans="1:11">
      <c r="A5250" s="1">
        <v>40219</v>
      </c>
      <c r="B5250">
        <v>2668.84</v>
      </c>
      <c r="C5250">
        <v>2381.0700000000002</v>
      </c>
      <c r="D5250">
        <v>1910.35</v>
      </c>
      <c r="E5250">
        <v>1904.21</v>
      </c>
      <c r="F5250">
        <v>1669.44</v>
      </c>
      <c r="G5250">
        <v>1734.91</v>
      </c>
      <c r="H5250">
        <v>1378.18</v>
      </c>
      <c r="I5250">
        <v>2713.4</v>
      </c>
      <c r="J5250">
        <v>4293.96</v>
      </c>
      <c r="K5250">
        <v>2802.34</v>
      </c>
    </row>
    <row r="5251" spans="1:11">
      <c r="A5251" s="1">
        <v>40220</v>
      </c>
      <c r="B5251">
        <v>2729.55</v>
      </c>
      <c r="C5251">
        <v>2391.39</v>
      </c>
      <c r="D5251">
        <v>1940.21</v>
      </c>
      <c r="E5251">
        <v>1938.28</v>
      </c>
      <c r="F5251">
        <v>1688.32</v>
      </c>
      <c r="G5251">
        <v>1758.17</v>
      </c>
      <c r="H5251">
        <v>1389.33</v>
      </c>
      <c r="I5251">
        <v>2731.65</v>
      </c>
      <c r="J5251">
        <v>4320.38</v>
      </c>
      <c r="K5251">
        <v>2840.01</v>
      </c>
    </row>
    <row r="5252" spans="1:11">
      <c r="A5252" s="1">
        <v>40221</v>
      </c>
      <c r="B5252">
        <v>2723.11</v>
      </c>
      <c r="C5252">
        <v>2391.38</v>
      </c>
      <c r="D5252">
        <v>1933.03</v>
      </c>
      <c r="E5252">
        <v>1939.93</v>
      </c>
      <c r="F5252">
        <v>1677.24</v>
      </c>
      <c r="G5252">
        <v>1760.22</v>
      </c>
      <c r="H5252">
        <v>1381.96</v>
      </c>
      <c r="I5252">
        <v>2723.65</v>
      </c>
      <c r="J5252">
        <v>4305.28</v>
      </c>
      <c r="K5252">
        <v>2842.28</v>
      </c>
    </row>
    <row r="5253" spans="1:11">
      <c r="A5253" s="1">
        <v>40224</v>
      </c>
      <c r="B5253">
        <v>2723.11</v>
      </c>
      <c r="C5253">
        <v>2391.38</v>
      </c>
      <c r="D5253">
        <v>1933.03</v>
      </c>
      <c r="E5253">
        <v>1939.93</v>
      </c>
      <c r="F5253">
        <v>1677.24</v>
      </c>
      <c r="G5253">
        <v>1760.22</v>
      </c>
      <c r="H5253">
        <v>1381.96</v>
      </c>
      <c r="I5253">
        <v>2723.65</v>
      </c>
      <c r="J5253">
        <v>4305.28</v>
      </c>
      <c r="K5253">
        <v>2842.28</v>
      </c>
    </row>
    <row r="5254" spans="1:11">
      <c r="A5254" s="1">
        <v>40225</v>
      </c>
      <c r="B5254">
        <v>2805.5</v>
      </c>
      <c r="C5254">
        <v>2451.9499999999998</v>
      </c>
      <c r="D5254">
        <v>1975.25</v>
      </c>
      <c r="E5254">
        <v>1990.65</v>
      </c>
      <c r="F5254">
        <v>1710.24</v>
      </c>
      <c r="G5254">
        <v>1792.76</v>
      </c>
      <c r="H5254">
        <v>1398.75</v>
      </c>
      <c r="I5254">
        <v>2763.21</v>
      </c>
      <c r="J5254">
        <v>4348.53</v>
      </c>
      <c r="K5254">
        <v>2897.27</v>
      </c>
    </row>
    <row r="5255" spans="1:11">
      <c r="A5255" s="1">
        <v>40226</v>
      </c>
      <c r="B5255">
        <v>2799.33</v>
      </c>
      <c r="C5255">
        <v>2454.63</v>
      </c>
      <c r="D5255">
        <v>1989.14</v>
      </c>
      <c r="E5255">
        <v>1989.49</v>
      </c>
      <c r="F5255">
        <v>1709.84</v>
      </c>
      <c r="G5255">
        <v>1805.94</v>
      </c>
      <c r="H5255">
        <v>1413.49</v>
      </c>
      <c r="I5255">
        <v>2797.33</v>
      </c>
      <c r="J5255">
        <v>4398.82</v>
      </c>
      <c r="K5255">
        <v>2906.96</v>
      </c>
    </row>
    <row r="5256" spans="1:11">
      <c r="A5256" s="1">
        <v>40227</v>
      </c>
      <c r="B5256">
        <v>2814.53</v>
      </c>
      <c r="C5256">
        <v>2467.79</v>
      </c>
      <c r="D5256">
        <v>2010.55</v>
      </c>
      <c r="E5256">
        <v>2011.63</v>
      </c>
      <c r="F5256">
        <v>1720.69</v>
      </c>
      <c r="G5256">
        <v>1813.69</v>
      </c>
      <c r="H5256">
        <v>1424.56</v>
      </c>
      <c r="I5256">
        <v>2822.57</v>
      </c>
      <c r="J5256">
        <v>4417.05</v>
      </c>
      <c r="K5256">
        <v>2923.36</v>
      </c>
    </row>
    <row r="5257" spans="1:11">
      <c r="A5257" s="1">
        <v>40228</v>
      </c>
      <c r="B5257">
        <v>2836.34</v>
      </c>
      <c r="C5257">
        <v>2487.69</v>
      </c>
      <c r="D5257">
        <v>2018.95</v>
      </c>
      <c r="E5257">
        <v>2029.29</v>
      </c>
      <c r="F5257">
        <v>1747.44</v>
      </c>
      <c r="G5257">
        <v>1816.97</v>
      </c>
      <c r="H5257">
        <v>1420.34</v>
      </c>
      <c r="I5257">
        <v>2828.26</v>
      </c>
      <c r="J5257">
        <v>4410.57</v>
      </c>
      <c r="K5257">
        <v>2934.31</v>
      </c>
    </row>
    <row r="5258" spans="1:11">
      <c r="A5258" s="1">
        <v>40231</v>
      </c>
      <c r="B5258">
        <v>2805.06</v>
      </c>
      <c r="C5258">
        <v>2507.6999999999998</v>
      </c>
      <c r="D5258">
        <v>2020.31</v>
      </c>
      <c r="E5258">
        <v>2025.46</v>
      </c>
      <c r="F5258">
        <v>1738.14</v>
      </c>
      <c r="G5258">
        <v>1813.33</v>
      </c>
      <c r="H5258">
        <v>1415.22</v>
      </c>
      <c r="I5258">
        <v>2821.64</v>
      </c>
      <c r="J5258">
        <v>4440.37</v>
      </c>
      <c r="K5258">
        <v>2921.78</v>
      </c>
    </row>
    <row r="5259" spans="1:11">
      <c r="A5259" s="1">
        <v>40232</v>
      </c>
      <c r="B5259">
        <v>2737.78</v>
      </c>
      <c r="C5259">
        <v>2459.4</v>
      </c>
      <c r="D5259">
        <v>1995.47</v>
      </c>
      <c r="E5259">
        <v>1987.68</v>
      </c>
      <c r="F5259">
        <v>1721.84</v>
      </c>
      <c r="G5259">
        <v>1793.93</v>
      </c>
      <c r="H5259">
        <v>1400.44</v>
      </c>
      <c r="I5259">
        <v>2804.19</v>
      </c>
      <c r="J5259">
        <v>4387.25</v>
      </c>
      <c r="K5259">
        <v>2878.37</v>
      </c>
    </row>
    <row r="5260" spans="1:11">
      <c r="A5260" s="1">
        <v>40233</v>
      </c>
      <c r="B5260">
        <v>2764.79</v>
      </c>
      <c r="C5260">
        <v>2502.12</v>
      </c>
      <c r="D5260">
        <v>2013.59</v>
      </c>
      <c r="E5260">
        <v>1994.1</v>
      </c>
      <c r="F5260">
        <v>1725.35</v>
      </c>
      <c r="G5260">
        <v>1813.33</v>
      </c>
      <c r="H5260">
        <v>1402.57</v>
      </c>
      <c r="I5260">
        <v>2817.53</v>
      </c>
      <c r="J5260">
        <v>4424.8999999999996</v>
      </c>
      <c r="K5260">
        <v>2919.16</v>
      </c>
    </row>
    <row r="5261" spans="1:11">
      <c r="A5261" s="1">
        <v>40234</v>
      </c>
      <c r="B5261">
        <v>2772.38</v>
      </c>
      <c r="C5261">
        <v>2493.9</v>
      </c>
      <c r="D5261">
        <v>2013.37</v>
      </c>
      <c r="E5261">
        <v>2004.84</v>
      </c>
      <c r="F5261">
        <v>1721.3</v>
      </c>
      <c r="G5261">
        <v>1813.67</v>
      </c>
      <c r="H5261">
        <v>1401.67</v>
      </c>
      <c r="I5261">
        <v>2849.26</v>
      </c>
      <c r="J5261">
        <v>4435.13</v>
      </c>
      <c r="K5261">
        <v>2908</v>
      </c>
    </row>
    <row r="5262" spans="1:11">
      <c r="A5262" s="1">
        <v>40235</v>
      </c>
      <c r="B5262">
        <v>2781.32</v>
      </c>
      <c r="C5262">
        <v>2504.46</v>
      </c>
      <c r="D5262">
        <v>2020.31</v>
      </c>
      <c r="E5262">
        <v>2007.09</v>
      </c>
      <c r="F5262">
        <v>1708.16</v>
      </c>
      <c r="G5262">
        <v>1822.31</v>
      </c>
      <c r="H5262">
        <v>1402.95</v>
      </c>
      <c r="I5262">
        <v>2842.35</v>
      </c>
      <c r="J5262">
        <v>4452.7</v>
      </c>
      <c r="K5262">
        <v>2912.17</v>
      </c>
    </row>
    <row r="5263" spans="1:11">
      <c r="A5263" s="1">
        <v>40238</v>
      </c>
      <c r="B5263">
        <v>2818.9</v>
      </c>
      <c r="C5263">
        <v>2517.09</v>
      </c>
      <c r="D5263">
        <v>2052.2800000000002</v>
      </c>
      <c r="E5263">
        <v>2044.51</v>
      </c>
      <c r="F5263">
        <v>1730.37</v>
      </c>
      <c r="G5263">
        <v>1853.66</v>
      </c>
      <c r="H5263">
        <v>1409.08</v>
      </c>
      <c r="I5263">
        <v>2866.26</v>
      </c>
      <c r="J5263">
        <v>4524.8900000000003</v>
      </c>
      <c r="K5263">
        <v>2976.81</v>
      </c>
    </row>
    <row r="5264" spans="1:11">
      <c r="A5264" s="1">
        <v>40239</v>
      </c>
      <c r="B5264">
        <v>2851.62</v>
      </c>
      <c r="C5264">
        <v>2533.39</v>
      </c>
      <c r="D5264">
        <v>2058.27</v>
      </c>
      <c r="E5264">
        <v>2059.9499999999998</v>
      </c>
      <c r="F5264">
        <v>1742.08</v>
      </c>
      <c r="G5264">
        <v>1847.92</v>
      </c>
      <c r="H5264">
        <v>1406.37</v>
      </c>
      <c r="I5264">
        <v>2883.77</v>
      </c>
      <c r="J5264">
        <v>4552.7700000000004</v>
      </c>
      <c r="K5264">
        <v>2972.92</v>
      </c>
    </row>
    <row r="5265" spans="1:11">
      <c r="A5265" s="1">
        <v>40240</v>
      </c>
      <c r="B5265">
        <v>2875.57</v>
      </c>
      <c r="C5265">
        <v>2529.62</v>
      </c>
      <c r="D5265">
        <v>2059.98</v>
      </c>
      <c r="E5265">
        <v>2077.3000000000002</v>
      </c>
      <c r="F5265">
        <v>1741.13</v>
      </c>
      <c r="G5265">
        <v>1851.13</v>
      </c>
      <c r="H5265">
        <v>1404.28</v>
      </c>
      <c r="I5265">
        <v>2883.16</v>
      </c>
      <c r="J5265">
        <v>4537.38</v>
      </c>
      <c r="K5265">
        <v>2985.79</v>
      </c>
    </row>
    <row r="5266" spans="1:11">
      <c r="A5266" s="1">
        <v>40241</v>
      </c>
      <c r="B5266">
        <v>2858.63</v>
      </c>
      <c r="C5266">
        <v>2551.0100000000002</v>
      </c>
      <c r="D5266">
        <v>2064.61</v>
      </c>
      <c r="E5266">
        <v>2087.69</v>
      </c>
      <c r="F5266">
        <v>1741.59</v>
      </c>
      <c r="G5266">
        <v>1869.56</v>
      </c>
      <c r="H5266">
        <v>1405.66</v>
      </c>
      <c r="I5266">
        <v>2895.3</v>
      </c>
      <c r="J5266">
        <v>4522.76</v>
      </c>
      <c r="K5266">
        <v>2993.79</v>
      </c>
    </row>
    <row r="5267" spans="1:11">
      <c r="A5267" s="1">
        <v>40242</v>
      </c>
      <c r="B5267">
        <v>2918.57</v>
      </c>
      <c r="C5267">
        <v>2609.77</v>
      </c>
      <c r="D5267">
        <v>2095.84</v>
      </c>
      <c r="E5267">
        <v>2123.35</v>
      </c>
      <c r="F5267">
        <v>1762.36</v>
      </c>
      <c r="G5267">
        <v>1903.22</v>
      </c>
      <c r="H5267">
        <v>1412.58</v>
      </c>
      <c r="I5267">
        <v>2914.53</v>
      </c>
      <c r="J5267">
        <v>4588.43</v>
      </c>
      <c r="K5267">
        <v>3042.5</v>
      </c>
    </row>
    <row r="5268" spans="1:11">
      <c r="A5268" s="1">
        <v>40245</v>
      </c>
      <c r="B5268">
        <v>2902.69</v>
      </c>
      <c r="C5268">
        <v>2621.48</v>
      </c>
      <c r="D5268">
        <v>2088.4899999999998</v>
      </c>
      <c r="E5268">
        <v>2120.1799999999998</v>
      </c>
      <c r="F5268">
        <v>1763.51</v>
      </c>
      <c r="G5268">
        <v>1911.93</v>
      </c>
      <c r="H5268">
        <v>1431.74</v>
      </c>
      <c r="I5268">
        <v>2914.59</v>
      </c>
      <c r="J5268">
        <v>4562.53</v>
      </c>
      <c r="K5268">
        <v>3049.63</v>
      </c>
    </row>
    <row r="5269" spans="1:11">
      <c r="A5269" s="1">
        <v>40246</v>
      </c>
      <c r="B5269">
        <v>2899.6</v>
      </c>
      <c r="C5269">
        <v>2628.85</v>
      </c>
      <c r="D5269">
        <v>2098.31</v>
      </c>
      <c r="E5269">
        <v>2112.5300000000002</v>
      </c>
      <c r="F5269">
        <v>1760.56</v>
      </c>
      <c r="G5269">
        <v>1913.38</v>
      </c>
      <c r="H5269">
        <v>1452.84</v>
      </c>
      <c r="I5269">
        <v>2909.37</v>
      </c>
      <c r="J5269">
        <v>4556.47</v>
      </c>
      <c r="K5269">
        <v>3063.72</v>
      </c>
    </row>
    <row r="5270" spans="1:11">
      <c r="A5270" s="1">
        <v>40247</v>
      </c>
      <c r="B5270">
        <v>2937.24</v>
      </c>
      <c r="C5270">
        <v>2657.16</v>
      </c>
      <c r="D5270">
        <v>2107.0500000000002</v>
      </c>
      <c r="E5270">
        <v>2118.1999999999998</v>
      </c>
      <c r="F5270">
        <v>1760.84</v>
      </c>
      <c r="G5270">
        <v>1922.35</v>
      </c>
      <c r="H5270">
        <v>1459.08</v>
      </c>
      <c r="I5270">
        <v>2904.04</v>
      </c>
      <c r="J5270">
        <v>4569.43</v>
      </c>
      <c r="K5270">
        <v>3099.95</v>
      </c>
    </row>
    <row r="5271" spans="1:11">
      <c r="A5271" s="1">
        <v>40248</v>
      </c>
      <c r="B5271">
        <v>2936.16</v>
      </c>
      <c r="C5271">
        <v>2682.32</v>
      </c>
      <c r="D5271">
        <v>2114.4899999999998</v>
      </c>
      <c r="E5271">
        <v>2123.39</v>
      </c>
      <c r="F5271">
        <v>1764.99</v>
      </c>
      <c r="G5271">
        <v>1927.86</v>
      </c>
      <c r="H5271">
        <v>1469.65</v>
      </c>
      <c r="I5271">
        <v>2918.02</v>
      </c>
      <c r="J5271">
        <v>4592.04</v>
      </c>
      <c r="K5271">
        <v>3100.61</v>
      </c>
    </row>
    <row r="5272" spans="1:11">
      <c r="A5272" s="1">
        <v>40249</v>
      </c>
      <c r="B5272">
        <v>2944.16</v>
      </c>
      <c r="C5272">
        <v>2677.8</v>
      </c>
      <c r="D5272">
        <v>2119.71</v>
      </c>
      <c r="E5272">
        <v>2136.8000000000002</v>
      </c>
      <c r="F5272">
        <v>1754.68</v>
      </c>
      <c r="G5272">
        <v>1929.5</v>
      </c>
      <c r="H5272">
        <v>1464.7</v>
      </c>
      <c r="I5272">
        <v>2931.15</v>
      </c>
      <c r="J5272">
        <v>4577.55</v>
      </c>
      <c r="K5272">
        <v>3098.02</v>
      </c>
    </row>
    <row r="5273" spans="1:11">
      <c r="A5273" s="1">
        <v>40252</v>
      </c>
      <c r="B5273">
        <v>2900.14</v>
      </c>
      <c r="C5273">
        <v>2679.25</v>
      </c>
      <c r="D5273">
        <v>2119.1</v>
      </c>
      <c r="E5273">
        <v>2128.91</v>
      </c>
      <c r="F5273">
        <v>1760.24</v>
      </c>
      <c r="G5273">
        <v>1928.01</v>
      </c>
      <c r="H5273">
        <v>1469.75</v>
      </c>
      <c r="I5273">
        <v>2940.05</v>
      </c>
      <c r="J5273">
        <v>4590.9799999999996</v>
      </c>
      <c r="K5273">
        <v>3091.67</v>
      </c>
    </row>
    <row r="5274" spans="1:11">
      <c r="A5274" s="1">
        <v>40253</v>
      </c>
      <c r="B5274">
        <v>2936.35</v>
      </c>
      <c r="C5274">
        <v>2718.85</v>
      </c>
      <c r="D5274">
        <v>2136.38</v>
      </c>
      <c r="E5274">
        <v>2161.7199999999998</v>
      </c>
      <c r="F5274">
        <v>1778.24</v>
      </c>
      <c r="G5274">
        <v>1944.13</v>
      </c>
      <c r="H5274">
        <v>1471.04</v>
      </c>
      <c r="I5274">
        <v>2959.31</v>
      </c>
      <c r="J5274">
        <v>4610.33</v>
      </c>
      <c r="K5274">
        <v>3125.11</v>
      </c>
    </row>
    <row r="5275" spans="1:11">
      <c r="A5275" s="1">
        <v>40254</v>
      </c>
      <c r="B5275">
        <v>2966.53</v>
      </c>
      <c r="C5275">
        <v>2764.5</v>
      </c>
      <c r="D5275">
        <v>2149.8200000000002</v>
      </c>
      <c r="E5275">
        <v>2178.84</v>
      </c>
      <c r="F5275">
        <v>1783.49</v>
      </c>
      <c r="G5275">
        <v>1953.75</v>
      </c>
      <c r="H5275">
        <v>1492.78</v>
      </c>
      <c r="I5275">
        <v>2974.57</v>
      </c>
      <c r="J5275">
        <v>4619.95</v>
      </c>
      <c r="K5275">
        <v>3149.66</v>
      </c>
    </row>
    <row r="5276" spans="1:11">
      <c r="A5276" s="1">
        <v>40255</v>
      </c>
      <c r="B5276">
        <v>2900.81</v>
      </c>
      <c r="C5276">
        <v>2748.83</v>
      </c>
      <c r="D5276">
        <v>2155.5700000000002</v>
      </c>
      <c r="E5276">
        <v>2154.4499999999998</v>
      </c>
      <c r="F5276">
        <v>1776.82</v>
      </c>
      <c r="G5276">
        <v>1954.47</v>
      </c>
      <c r="H5276">
        <v>1500.38</v>
      </c>
      <c r="I5276">
        <v>2969.24</v>
      </c>
      <c r="J5276">
        <v>4652.13</v>
      </c>
      <c r="K5276">
        <v>3142.5</v>
      </c>
    </row>
    <row r="5277" spans="1:11">
      <c r="A5277" s="1">
        <v>40256</v>
      </c>
      <c r="B5277">
        <v>2849.3</v>
      </c>
      <c r="C5277">
        <v>2721.25</v>
      </c>
      <c r="D5277">
        <v>2147.17</v>
      </c>
      <c r="E5277">
        <v>2138.61</v>
      </c>
      <c r="F5277">
        <v>1770.59</v>
      </c>
      <c r="G5277">
        <v>1941.41</v>
      </c>
      <c r="H5277">
        <v>1499.91</v>
      </c>
      <c r="I5277">
        <v>2953.59</v>
      </c>
      <c r="J5277">
        <v>4660.55</v>
      </c>
      <c r="K5277">
        <v>3107.47</v>
      </c>
    </row>
    <row r="5278" spans="1:11">
      <c r="A5278" s="1">
        <v>40259</v>
      </c>
      <c r="B5278">
        <v>2844.85</v>
      </c>
      <c r="C5278">
        <v>2735.88</v>
      </c>
      <c r="D5278">
        <v>2157.92</v>
      </c>
      <c r="E5278">
        <v>2166.5100000000002</v>
      </c>
      <c r="F5278">
        <v>1760.69</v>
      </c>
      <c r="G5278">
        <v>1972.3</v>
      </c>
      <c r="H5278">
        <v>1510.5</v>
      </c>
      <c r="I5278">
        <v>2974.22</v>
      </c>
      <c r="J5278">
        <v>4697.5600000000004</v>
      </c>
      <c r="K5278">
        <v>3148.95</v>
      </c>
    </row>
    <row r="5279" spans="1:11">
      <c r="A5279" s="1">
        <v>40260</v>
      </c>
      <c r="B5279">
        <v>2856.33</v>
      </c>
      <c r="C5279">
        <v>2750.64</v>
      </c>
      <c r="D5279">
        <v>2182.0100000000002</v>
      </c>
      <c r="E5279">
        <v>2200.1799999999998</v>
      </c>
      <c r="F5279">
        <v>1768.19</v>
      </c>
      <c r="G5279">
        <v>1986.74</v>
      </c>
      <c r="H5279">
        <v>1531.67</v>
      </c>
      <c r="I5279">
        <v>2996.11</v>
      </c>
      <c r="J5279">
        <v>4702.55</v>
      </c>
      <c r="K5279">
        <v>3181.47</v>
      </c>
    </row>
    <row r="5280" spans="1:11">
      <c r="A5280" s="1">
        <v>40261</v>
      </c>
      <c r="B5280">
        <v>2847.48</v>
      </c>
      <c r="C5280">
        <v>2754.34</v>
      </c>
      <c r="D5280">
        <v>2163.06</v>
      </c>
      <c r="E5280">
        <v>2196.23</v>
      </c>
      <c r="F5280">
        <v>1751.34</v>
      </c>
      <c r="G5280">
        <v>1973.61</v>
      </c>
      <c r="H5280">
        <v>1521.51</v>
      </c>
      <c r="I5280">
        <v>2969.61</v>
      </c>
      <c r="J5280">
        <v>4655.1899999999996</v>
      </c>
      <c r="K5280">
        <v>3143.41</v>
      </c>
    </row>
    <row r="5281" spans="1:11">
      <c r="A5281" s="1">
        <v>40262</v>
      </c>
      <c r="B5281">
        <v>2777.27</v>
      </c>
      <c r="C5281">
        <v>2759.9</v>
      </c>
      <c r="D5281">
        <v>2158.31</v>
      </c>
      <c r="E5281">
        <v>2155.19</v>
      </c>
      <c r="F5281">
        <v>1735.76</v>
      </c>
      <c r="G5281">
        <v>1977.53</v>
      </c>
      <c r="H5281">
        <v>1498.03</v>
      </c>
      <c r="I5281">
        <v>2958.3</v>
      </c>
      <c r="J5281">
        <v>4634.37</v>
      </c>
      <c r="K5281">
        <v>3137.34</v>
      </c>
    </row>
    <row r="5282" spans="1:11">
      <c r="A5282" s="1">
        <v>40263</v>
      </c>
      <c r="B5282">
        <v>2775.93</v>
      </c>
      <c r="C5282">
        <v>2761.19</v>
      </c>
      <c r="D5282">
        <v>2163.7800000000002</v>
      </c>
      <c r="E5282">
        <v>2174.61</v>
      </c>
      <c r="F5282">
        <v>1739.26</v>
      </c>
      <c r="G5282">
        <v>1991.27</v>
      </c>
      <c r="H5282">
        <v>1500.07</v>
      </c>
      <c r="I5282">
        <v>2959.87</v>
      </c>
      <c r="J5282">
        <v>4618.1400000000003</v>
      </c>
      <c r="K5282">
        <v>3132.24</v>
      </c>
    </row>
    <row r="5283" spans="1:11">
      <c r="A5283" s="1">
        <v>40266</v>
      </c>
      <c r="B5283">
        <v>2841.75</v>
      </c>
      <c r="C5283">
        <v>2772.08</v>
      </c>
      <c r="D5283">
        <v>2185.75</v>
      </c>
      <c r="E5283">
        <v>2201.71</v>
      </c>
      <c r="F5283">
        <v>1761.31</v>
      </c>
      <c r="G5283">
        <v>1995.21</v>
      </c>
      <c r="H5283">
        <v>1508.9</v>
      </c>
      <c r="I5283">
        <v>2985.98</v>
      </c>
      <c r="J5283">
        <v>4665</v>
      </c>
      <c r="K5283">
        <v>3138.72</v>
      </c>
    </row>
    <row r="5284" spans="1:11">
      <c r="A5284" s="1">
        <v>40267</v>
      </c>
      <c r="B5284">
        <v>2845.28</v>
      </c>
      <c r="C5284">
        <v>2761.31</v>
      </c>
      <c r="D5284">
        <v>2189.7199999999998</v>
      </c>
      <c r="E5284">
        <v>2196.52</v>
      </c>
      <c r="F5284">
        <v>1761.2</v>
      </c>
      <c r="G5284">
        <v>1995.86</v>
      </c>
      <c r="H5284">
        <v>1512.31</v>
      </c>
      <c r="I5284">
        <v>2993.39</v>
      </c>
      <c r="J5284">
        <v>4678.6400000000003</v>
      </c>
      <c r="K5284">
        <v>3153.19</v>
      </c>
    </row>
    <row r="5285" spans="1:11">
      <c r="A5285" s="1">
        <v>40268</v>
      </c>
      <c r="B5285">
        <v>2869.8</v>
      </c>
      <c r="C5285">
        <v>2763.84</v>
      </c>
      <c r="D5285">
        <v>2177.84</v>
      </c>
      <c r="E5285">
        <v>2182.6999999999998</v>
      </c>
      <c r="F5285">
        <v>1753.88</v>
      </c>
      <c r="G5285">
        <v>1978.29</v>
      </c>
      <c r="H5285">
        <v>1507.69</v>
      </c>
      <c r="I5285">
        <v>2981.46</v>
      </c>
      <c r="J5285">
        <v>4652.13</v>
      </c>
      <c r="K5285">
        <v>3135.23</v>
      </c>
    </row>
    <row r="5286" spans="1:11">
      <c r="A5286" s="1">
        <v>40269</v>
      </c>
      <c r="B5286">
        <v>2933.75</v>
      </c>
      <c r="C5286">
        <v>2789.77</v>
      </c>
      <c r="D5286">
        <v>2191.58</v>
      </c>
      <c r="E5286">
        <v>2222.4299999999998</v>
      </c>
      <c r="F5286">
        <v>1778.84</v>
      </c>
      <c r="G5286">
        <v>1994.39</v>
      </c>
      <c r="H5286">
        <v>1522.04</v>
      </c>
      <c r="I5286">
        <v>3005.64</v>
      </c>
      <c r="J5286">
        <v>4677</v>
      </c>
      <c r="K5286">
        <v>3144.59</v>
      </c>
    </row>
    <row r="5287" spans="1:11">
      <c r="A5287" s="1">
        <v>40270</v>
      </c>
      <c r="B5287">
        <v>2933.75</v>
      </c>
      <c r="C5287">
        <v>2789.77</v>
      </c>
      <c r="D5287">
        <v>2191.58</v>
      </c>
      <c r="E5287">
        <v>2222.4299999999998</v>
      </c>
      <c r="F5287">
        <v>1778.84</v>
      </c>
      <c r="G5287">
        <v>1994.39</v>
      </c>
      <c r="H5287">
        <v>1522.04</v>
      </c>
      <c r="I5287">
        <v>3005.64</v>
      </c>
      <c r="J5287">
        <v>4677</v>
      </c>
      <c r="K5287">
        <v>3144.59</v>
      </c>
    </row>
    <row r="5288" spans="1:11">
      <c r="A5288" s="1">
        <v>40273</v>
      </c>
      <c r="B5288">
        <v>2995.31</v>
      </c>
      <c r="C5288">
        <v>2832.12</v>
      </c>
      <c r="D5288">
        <v>2211.89</v>
      </c>
      <c r="E5288">
        <v>2253.09</v>
      </c>
      <c r="F5288">
        <v>1792.18</v>
      </c>
      <c r="G5288">
        <v>2032.39</v>
      </c>
      <c r="H5288">
        <v>1535.3</v>
      </c>
      <c r="I5288">
        <v>3005.49</v>
      </c>
      <c r="J5288">
        <v>4673.7</v>
      </c>
      <c r="K5288">
        <v>3195.5</v>
      </c>
    </row>
    <row r="5289" spans="1:11">
      <c r="A5289" s="1">
        <v>40274</v>
      </c>
      <c r="B5289">
        <v>2992.7</v>
      </c>
      <c r="C5289">
        <v>2865.35</v>
      </c>
      <c r="D5289">
        <v>2214.62</v>
      </c>
      <c r="E5289">
        <v>2259.0300000000002</v>
      </c>
      <c r="F5289">
        <v>1807.56</v>
      </c>
      <c r="G5289">
        <v>2034.69</v>
      </c>
      <c r="H5289">
        <v>1529.58</v>
      </c>
      <c r="I5289">
        <v>3001.78</v>
      </c>
      <c r="J5289">
        <v>4665.09</v>
      </c>
      <c r="K5289">
        <v>3197.18</v>
      </c>
    </row>
    <row r="5290" spans="1:11">
      <c r="A5290" s="1">
        <v>40275</v>
      </c>
      <c r="B5290">
        <v>2950.38</v>
      </c>
      <c r="C5290">
        <v>2839.96</v>
      </c>
      <c r="D5290">
        <v>2206.5500000000002</v>
      </c>
      <c r="E5290">
        <v>2241.79</v>
      </c>
      <c r="F5290">
        <v>1790.95</v>
      </c>
      <c r="G5290">
        <v>2023.1</v>
      </c>
      <c r="H5290">
        <v>1517.17</v>
      </c>
      <c r="I5290">
        <v>2991.11</v>
      </c>
      <c r="J5290">
        <v>4642.5600000000004</v>
      </c>
      <c r="K5290">
        <v>3186.49</v>
      </c>
    </row>
    <row r="5291" spans="1:11">
      <c r="A5291" s="1">
        <v>40276</v>
      </c>
      <c r="B5291">
        <v>2957.01</v>
      </c>
      <c r="C5291">
        <v>2853.76</v>
      </c>
      <c r="D5291">
        <v>2213.13</v>
      </c>
      <c r="E5291">
        <v>2244.13</v>
      </c>
      <c r="F5291">
        <v>1780.85</v>
      </c>
      <c r="G5291">
        <v>2042.66</v>
      </c>
      <c r="H5291">
        <v>1534.02</v>
      </c>
      <c r="I5291">
        <v>2990.49</v>
      </c>
      <c r="J5291">
        <v>4624.6400000000003</v>
      </c>
      <c r="K5291">
        <v>3174.98</v>
      </c>
    </row>
    <row r="5292" spans="1:11">
      <c r="A5292" s="1">
        <v>40277</v>
      </c>
      <c r="B5292">
        <v>2982.17</v>
      </c>
      <c r="C5292">
        <v>2869.55</v>
      </c>
      <c r="D5292">
        <v>2230.62</v>
      </c>
      <c r="E5292">
        <v>2255.4299999999998</v>
      </c>
      <c r="F5292">
        <v>1790.2</v>
      </c>
      <c r="G5292">
        <v>2061.39</v>
      </c>
      <c r="H5292">
        <v>1539.44</v>
      </c>
      <c r="I5292">
        <v>3011.85</v>
      </c>
      <c r="J5292">
        <v>4645.3900000000003</v>
      </c>
      <c r="K5292">
        <v>3204.49</v>
      </c>
    </row>
    <row r="5293" spans="1:11">
      <c r="A5293" s="1">
        <v>40280</v>
      </c>
      <c r="B5293">
        <v>2987.13</v>
      </c>
      <c r="C5293">
        <v>2884.92</v>
      </c>
      <c r="D5293">
        <v>2236.39</v>
      </c>
      <c r="E5293">
        <v>2246</v>
      </c>
      <c r="F5293">
        <v>1797.92</v>
      </c>
      <c r="G5293">
        <v>2059.7600000000002</v>
      </c>
      <c r="H5293">
        <v>1545.96</v>
      </c>
      <c r="I5293">
        <v>3022.3</v>
      </c>
      <c r="J5293">
        <v>4635.07</v>
      </c>
      <c r="K5293">
        <v>3219.48</v>
      </c>
    </row>
    <row r="5294" spans="1:11">
      <c r="A5294" s="1">
        <v>40281</v>
      </c>
      <c r="B5294">
        <v>2970.27</v>
      </c>
      <c r="C5294">
        <v>2891.47</v>
      </c>
      <c r="D5294">
        <v>2240.2600000000002</v>
      </c>
      <c r="E5294">
        <v>2242.9299999999998</v>
      </c>
      <c r="F5294">
        <v>1792.22</v>
      </c>
      <c r="G5294">
        <v>2072.34</v>
      </c>
      <c r="H5294">
        <v>1553.59</v>
      </c>
      <c r="I5294">
        <v>3019.6</v>
      </c>
      <c r="J5294">
        <v>4640.18</v>
      </c>
      <c r="K5294">
        <v>3225.22</v>
      </c>
    </row>
    <row r="5295" spans="1:11">
      <c r="A5295" s="1">
        <v>40282</v>
      </c>
      <c r="B5295">
        <v>3010.05</v>
      </c>
      <c r="C5295">
        <v>2949.78</v>
      </c>
      <c r="D5295">
        <v>2264.1799999999998</v>
      </c>
      <c r="E5295">
        <v>2263.65</v>
      </c>
      <c r="F5295">
        <v>1796.46</v>
      </c>
      <c r="G5295">
        <v>2105.0700000000002</v>
      </c>
      <c r="H5295">
        <v>1553.91</v>
      </c>
      <c r="I5295">
        <v>3030.87</v>
      </c>
      <c r="J5295">
        <v>4635.33</v>
      </c>
      <c r="K5295">
        <v>3302.6</v>
      </c>
    </row>
    <row r="5296" spans="1:11">
      <c r="A5296" s="1">
        <v>40283</v>
      </c>
      <c r="B5296">
        <v>3003.52</v>
      </c>
      <c r="C5296">
        <v>2927.47</v>
      </c>
      <c r="D5296">
        <v>2278.77</v>
      </c>
      <c r="E5296">
        <v>2264.0700000000002</v>
      </c>
      <c r="F5296">
        <v>1794.48</v>
      </c>
      <c r="G5296">
        <v>2112.84</v>
      </c>
      <c r="H5296">
        <v>1560.48</v>
      </c>
      <c r="I5296">
        <v>3029.53</v>
      </c>
      <c r="J5296">
        <v>4632.84</v>
      </c>
      <c r="K5296">
        <v>3310.31</v>
      </c>
    </row>
    <row r="5297" spans="1:11">
      <c r="A5297" s="1">
        <v>40284</v>
      </c>
      <c r="B5297">
        <v>2930.77</v>
      </c>
      <c r="C5297">
        <v>2836.93</v>
      </c>
      <c r="D5297">
        <v>2246.0100000000002</v>
      </c>
      <c r="E5297">
        <v>2226.98</v>
      </c>
      <c r="F5297">
        <v>1772.83</v>
      </c>
      <c r="G5297">
        <v>2081.44</v>
      </c>
      <c r="H5297">
        <v>1540.7</v>
      </c>
      <c r="I5297">
        <v>3015.58</v>
      </c>
      <c r="J5297">
        <v>4601.83</v>
      </c>
      <c r="K5297">
        <v>3265.16</v>
      </c>
    </row>
    <row r="5298" spans="1:11">
      <c r="A5298" s="1">
        <v>40287</v>
      </c>
      <c r="B5298">
        <v>2930.63</v>
      </c>
      <c r="C5298">
        <v>2858.53</v>
      </c>
      <c r="D5298">
        <v>2246.86</v>
      </c>
      <c r="E5298">
        <v>2218.31</v>
      </c>
      <c r="F5298">
        <v>1775.22</v>
      </c>
      <c r="G5298">
        <v>2079.41</v>
      </c>
      <c r="H5298">
        <v>1547</v>
      </c>
      <c r="I5298">
        <v>3024.89</v>
      </c>
      <c r="J5298">
        <v>4631.96</v>
      </c>
      <c r="K5298">
        <v>3253.58</v>
      </c>
    </row>
    <row r="5299" spans="1:11">
      <c r="A5299" s="1">
        <v>40288</v>
      </c>
      <c r="B5299">
        <v>3003.89</v>
      </c>
      <c r="C5299">
        <v>2911.32</v>
      </c>
      <c r="D5299">
        <v>2269.13</v>
      </c>
      <c r="E5299">
        <v>2226.98</v>
      </c>
      <c r="F5299">
        <v>1793.06</v>
      </c>
      <c r="G5299">
        <v>2110.65</v>
      </c>
      <c r="H5299">
        <v>1554.74</v>
      </c>
      <c r="I5299">
        <v>3035.83</v>
      </c>
      <c r="J5299">
        <v>4669.1400000000003</v>
      </c>
      <c r="K5299">
        <v>3294.95</v>
      </c>
    </row>
    <row r="5300" spans="1:11">
      <c r="A5300" s="1">
        <v>40289</v>
      </c>
      <c r="B5300">
        <v>3002</v>
      </c>
      <c r="C5300">
        <v>2925.05</v>
      </c>
      <c r="D5300">
        <v>2287.7199999999998</v>
      </c>
      <c r="E5300">
        <v>2233.67</v>
      </c>
      <c r="F5300">
        <v>1798.98</v>
      </c>
      <c r="G5300">
        <v>2125.66</v>
      </c>
      <c r="H5300">
        <v>1549.13</v>
      </c>
      <c r="I5300">
        <v>3036.89</v>
      </c>
      <c r="J5300">
        <v>4613.1899999999996</v>
      </c>
      <c r="K5300">
        <v>3290.98</v>
      </c>
    </row>
    <row r="5301" spans="1:11">
      <c r="A5301" s="1">
        <v>40290</v>
      </c>
      <c r="B5301">
        <v>3018.72</v>
      </c>
      <c r="C5301">
        <v>2951.51</v>
      </c>
      <c r="D5301">
        <v>2320.6999999999998</v>
      </c>
      <c r="E5301">
        <v>2255.3000000000002</v>
      </c>
      <c r="F5301">
        <v>1806.5</v>
      </c>
      <c r="G5301">
        <v>2166.4</v>
      </c>
      <c r="H5301">
        <v>1552.15</v>
      </c>
      <c r="I5301">
        <v>3041.83</v>
      </c>
      <c r="J5301">
        <v>4577.17</v>
      </c>
      <c r="K5301">
        <v>3319.06</v>
      </c>
    </row>
    <row r="5302" spans="1:11">
      <c r="A5302" s="1">
        <v>40291</v>
      </c>
      <c r="B5302">
        <v>3103.18</v>
      </c>
      <c r="C5302">
        <v>2979.39</v>
      </c>
      <c r="D5302">
        <v>2338.04</v>
      </c>
      <c r="E5302">
        <v>2286.83</v>
      </c>
      <c r="F5302">
        <v>1823.51</v>
      </c>
      <c r="G5302">
        <v>2181.73</v>
      </c>
      <c r="H5302">
        <v>1553.19</v>
      </c>
      <c r="I5302">
        <v>3041.75</v>
      </c>
      <c r="J5302">
        <v>4599.45</v>
      </c>
      <c r="K5302">
        <v>3343.83</v>
      </c>
    </row>
    <row r="5303" spans="1:11">
      <c r="A5303" s="1">
        <v>40294</v>
      </c>
      <c r="B5303">
        <v>3089.05</v>
      </c>
      <c r="C5303">
        <v>2941.78</v>
      </c>
      <c r="D5303">
        <v>2334.11</v>
      </c>
      <c r="E5303">
        <v>2281.5700000000002</v>
      </c>
      <c r="F5303">
        <v>1816.59</v>
      </c>
      <c r="G5303">
        <v>2192.8000000000002</v>
      </c>
      <c r="H5303">
        <v>1543.8</v>
      </c>
      <c r="I5303">
        <v>3029.19</v>
      </c>
      <c r="J5303">
        <v>4546.91</v>
      </c>
      <c r="K5303">
        <v>3340.88</v>
      </c>
    </row>
    <row r="5304" spans="1:11">
      <c r="A5304" s="1">
        <v>40295</v>
      </c>
      <c r="B5304">
        <v>2977.7</v>
      </c>
      <c r="C5304">
        <v>2828.58</v>
      </c>
      <c r="D5304">
        <v>2277.83</v>
      </c>
      <c r="E5304">
        <v>2206.6999999999998</v>
      </c>
      <c r="F5304">
        <v>1781.01</v>
      </c>
      <c r="G5304">
        <v>2124.79</v>
      </c>
      <c r="H5304">
        <v>1520.91</v>
      </c>
      <c r="I5304">
        <v>2964.55</v>
      </c>
      <c r="J5304">
        <v>4498.7299999999996</v>
      </c>
      <c r="K5304">
        <v>3258.98</v>
      </c>
    </row>
    <row r="5305" spans="1:11">
      <c r="A5305" s="1">
        <v>40296</v>
      </c>
      <c r="B5305">
        <v>3011.57</v>
      </c>
      <c r="C5305">
        <v>2853.06</v>
      </c>
      <c r="D5305">
        <v>2288.13</v>
      </c>
      <c r="E5305">
        <v>2223.52</v>
      </c>
      <c r="F5305">
        <v>1796.75</v>
      </c>
      <c r="G5305">
        <v>2119.3000000000002</v>
      </c>
      <c r="H5305">
        <v>1532.56</v>
      </c>
      <c r="I5305">
        <v>2981.23</v>
      </c>
      <c r="J5305">
        <v>4544.78</v>
      </c>
      <c r="K5305">
        <v>3270.63</v>
      </c>
    </row>
    <row r="5306" spans="1:11">
      <c r="A5306" s="1">
        <v>40297</v>
      </c>
      <c r="B5306">
        <v>3008.08</v>
      </c>
      <c r="C5306">
        <v>2935.2</v>
      </c>
      <c r="D5306">
        <v>2330.9</v>
      </c>
      <c r="E5306">
        <v>2242.2600000000002</v>
      </c>
      <c r="F5306">
        <v>1802.57</v>
      </c>
      <c r="G5306">
        <v>2149.9899999999998</v>
      </c>
      <c r="H5306">
        <v>1555.63</v>
      </c>
      <c r="I5306">
        <v>3011.47</v>
      </c>
      <c r="J5306">
        <v>4605.13</v>
      </c>
      <c r="K5306">
        <v>3317.68</v>
      </c>
    </row>
    <row r="5307" spans="1:11">
      <c r="A5307" s="1">
        <v>40298</v>
      </c>
      <c r="B5307">
        <v>2969.02</v>
      </c>
      <c r="C5307">
        <v>2867.74</v>
      </c>
      <c r="D5307">
        <v>2282.41</v>
      </c>
      <c r="E5307">
        <v>2199.5100000000002</v>
      </c>
      <c r="F5307">
        <v>1805.29</v>
      </c>
      <c r="G5307">
        <v>2097</v>
      </c>
      <c r="H5307">
        <v>1536.88</v>
      </c>
      <c r="I5307">
        <v>2987.83</v>
      </c>
      <c r="J5307">
        <v>4538.5200000000004</v>
      </c>
      <c r="K5307">
        <v>3208.55</v>
      </c>
    </row>
    <row r="5308" spans="1:11">
      <c r="A5308" s="1">
        <v>40301</v>
      </c>
      <c r="B5308">
        <v>3008.02</v>
      </c>
      <c r="C5308">
        <v>2922.51</v>
      </c>
      <c r="D5308">
        <v>2327.14</v>
      </c>
      <c r="E5308">
        <v>2200.3000000000002</v>
      </c>
      <c r="F5308">
        <v>1832.67</v>
      </c>
      <c r="G5308">
        <v>2144.02</v>
      </c>
      <c r="H5308">
        <v>1560.07</v>
      </c>
      <c r="I5308">
        <v>3002.61</v>
      </c>
      <c r="J5308">
        <v>4558.1400000000003</v>
      </c>
      <c r="K5308">
        <v>3266.61</v>
      </c>
    </row>
    <row r="5309" spans="1:11">
      <c r="A5309" s="1">
        <v>40302</v>
      </c>
      <c r="B5309">
        <v>2921.96</v>
      </c>
      <c r="C5309">
        <v>2835.38</v>
      </c>
      <c r="D5309">
        <v>2249.65</v>
      </c>
      <c r="E5309">
        <v>2128.7600000000002</v>
      </c>
      <c r="F5309">
        <v>1798.44</v>
      </c>
      <c r="G5309">
        <v>2077.0700000000002</v>
      </c>
      <c r="H5309">
        <v>1529.66</v>
      </c>
      <c r="I5309">
        <v>2967.14</v>
      </c>
      <c r="J5309">
        <v>4490.1099999999997</v>
      </c>
      <c r="K5309">
        <v>3163.69</v>
      </c>
    </row>
    <row r="5310" spans="1:11">
      <c r="A5310" s="1">
        <v>40303</v>
      </c>
      <c r="B5310">
        <v>2868.44</v>
      </c>
      <c r="C5310">
        <v>2819.11</v>
      </c>
      <c r="D5310">
        <v>2229.23</v>
      </c>
      <c r="E5310">
        <v>2116.39</v>
      </c>
      <c r="F5310">
        <v>1778.77</v>
      </c>
      <c r="G5310">
        <v>2049.84</v>
      </c>
      <c r="H5310">
        <v>1540.12</v>
      </c>
      <c r="I5310">
        <v>2970.77</v>
      </c>
      <c r="J5310">
        <v>4501.3599999999997</v>
      </c>
      <c r="K5310">
        <v>3144.8</v>
      </c>
    </row>
    <row r="5311" spans="1:11">
      <c r="A5311" s="1">
        <v>40304</v>
      </c>
      <c r="B5311">
        <v>2765.3</v>
      </c>
      <c r="C5311">
        <v>2710.94</v>
      </c>
      <c r="D5311">
        <v>2156.23</v>
      </c>
      <c r="E5311">
        <v>2058.54</v>
      </c>
      <c r="F5311">
        <v>1727.11</v>
      </c>
      <c r="G5311">
        <v>1973.86</v>
      </c>
      <c r="H5311">
        <v>1506.76</v>
      </c>
      <c r="I5311">
        <v>2893.17</v>
      </c>
      <c r="J5311">
        <v>4386.63</v>
      </c>
      <c r="K5311">
        <v>3042.29</v>
      </c>
    </row>
    <row r="5312" spans="1:11">
      <c r="A5312" s="1">
        <v>40305</v>
      </c>
      <c r="B5312">
        <v>2684.29</v>
      </c>
      <c r="C5312">
        <v>2660.29</v>
      </c>
      <c r="D5312">
        <v>2106</v>
      </c>
      <c r="E5312">
        <v>2031.07</v>
      </c>
      <c r="F5312">
        <v>1709.65</v>
      </c>
      <c r="G5312">
        <v>1927.8</v>
      </c>
      <c r="H5312">
        <v>1456.64</v>
      </c>
      <c r="I5312">
        <v>2868.05</v>
      </c>
      <c r="J5312">
        <v>4307.91</v>
      </c>
      <c r="K5312">
        <v>2970.01</v>
      </c>
    </row>
    <row r="5313" spans="1:11">
      <c r="A5313" s="1">
        <v>40308</v>
      </c>
      <c r="B5313">
        <v>2826.61</v>
      </c>
      <c r="C5313">
        <v>2824.92</v>
      </c>
      <c r="D5313">
        <v>2226.85</v>
      </c>
      <c r="E5313">
        <v>2133.86</v>
      </c>
      <c r="F5313">
        <v>1764.99</v>
      </c>
      <c r="G5313">
        <v>2044.16</v>
      </c>
      <c r="H5313">
        <v>1513.43</v>
      </c>
      <c r="I5313">
        <v>2935.91</v>
      </c>
      <c r="J5313">
        <v>4441.7</v>
      </c>
      <c r="K5313">
        <v>3131.05</v>
      </c>
    </row>
    <row r="5314" spans="1:11">
      <c r="A5314" s="1">
        <v>40309</v>
      </c>
      <c r="B5314">
        <v>2796.02</v>
      </c>
      <c r="C5314">
        <v>2820.14</v>
      </c>
      <c r="D5314">
        <v>2224.0500000000002</v>
      </c>
      <c r="E5314">
        <v>2100.0700000000002</v>
      </c>
      <c r="F5314">
        <v>1769.38</v>
      </c>
      <c r="G5314">
        <v>2040.49</v>
      </c>
      <c r="H5314">
        <v>1525.98</v>
      </c>
      <c r="I5314">
        <v>2933.89</v>
      </c>
      <c r="J5314">
        <v>4443.18</v>
      </c>
      <c r="K5314">
        <v>3117.41</v>
      </c>
    </row>
    <row r="5315" spans="1:11">
      <c r="A5315" s="1">
        <v>40310</v>
      </c>
      <c r="B5315">
        <v>2858.88</v>
      </c>
      <c r="C5315">
        <v>2866.34</v>
      </c>
      <c r="D5315">
        <v>2271.63</v>
      </c>
      <c r="E5315">
        <v>2141.94</v>
      </c>
      <c r="F5315">
        <v>1793.84</v>
      </c>
      <c r="G5315">
        <v>2079.77</v>
      </c>
      <c r="H5315">
        <v>1559.42</v>
      </c>
      <c r="I5315">
        <v>2962.24</v>
      </c>
      <c r="J5315">
        <v>4495.2</v>
      </c>
      <c r="K5315">
        <v>3187.6</v>
      </c>
    </row>
    <row r="5316" spans="1:11">
      <c r="A5316" s="1">
        <v>40311</v>
      </c>
      <c r="B5316">
        <v>2833.61</v>
      </c>
      <c r="C5316">
        <v>2823.24</v>
      </c>
      <c r="D5316">
        <v>2244.85</v>
      </c>
      <c r="E5316">
        <v>2120.12</v>
      </c>
      <c r="F5316">
        <v>1785.08</v>
      </c>
      <c r="G5316">
        <v>2028.29</v>
      </c>
      <c r="H5316">
        <v>1575.62</v>
      </c>
      <c r="I5316">
        <v>2956.61</v>
      </c>
      <c r="J5316">
        <v>4456.05</v>
      </c>
      <c r="K5316">
        <v>3144.79</v>
      </c>
    </row>
    <row r="5317" spans="1:11">
      <c r="A5317" s="1">
        <v>40312</v>
      </c>
      <c r="B5317">
        <v>2773.71</v>
      </c>
      <c r="C5317">
        <v>2739.52</v>
      </c>
      <c r="D5317">
        <v>2194.38</v>
      </c>
      <c r="E5317">
        <v>2068.21</v>
      </c>
      <c r="F5317">
        <v>1768.15</v>
      </c>
      <c r="G5317">
        <v>1987.96</v>
      </c>
      <c r="H5317">
        <v>1556.99</v>
      </c>
      <c r="I5317">
        <v>2916.27</v>
      </c>
      <c r="J5317">
        <v>4381.3</v>
      </c>
      <c r="K5317">
        <v>3063.68</v>
      </c>
    </row>
    <row r="5318" spans="1:11">
      <c r="A5318" s="1">
        <v>40315</v>
      </c>
      <c r="B5318">
        <v>2726.07</v>
      </c>
      <c r="C5318">
        <v>2742.93</v>
      </c>
      <c r="D5318">
        <v>2192.4499999999998</v>
      </c>
      <c r="E5318">
        <v>2080.67</v>
      </c>
      <c r="F5318">
        <v>1768.35</v>
      </c>
      <c r="G5318">
        <v>2000.11</v>
      </c>
      <c r="H5318">
        <v>1578.46</v>
      </c>
      <c r="I5318">
        <v>2944.83</v>
      </c>
      <c r="J5318">
        <v>4391.67</v>
      </c>
      <c r="K5318">
        <v>3087.08</v>
      </c>
    </row>
    <row r="5319" spans="1:11">
      <c r="A5319" s="1">
        <v>40316</v>
      </c>
      <c r="B5319">
        <v>2702.4</v>
      </c>
      <c r="C5319">
        <v>2663.05</v>
      </c>
      <c r="D5319">
        <v>2163.56</v>
      </c>
      <c r="E5319">
        <v>2049.5</v>
      </c>
      <c r="F5319">
        <v>1749.46</v>
      </c>
      <c r="G5319">
        <v>1961.18</v>
      </c>
      <c r="H5319">
        <v>1573.57</v>
      </c>
      <c r="I5319">
        <v>2933.45</v>
      </c>
      <c r="J5319">
        <v>4371.0200000000004</v>
      </c>
      <c r="K5319">
        <v>3026.78</v>
      </c>
    </row>
    <row r="5320" spans="1:11">
      <c r="A5320" s="1">
        <v>40317</v>
      </c>
      <c r="B5320">
        <v>2665.4</v>
      </c>
      <c r="C5320">
        <v>2653.68</v>
      </c>
      <c r="D5320">
        <v>2131.4299999999998</v>
      </c>
      <c r="E5320">
        <v>2040.88</v>
      </c>
      <c r="F5320">
        <v>1732.73</v>
      </c>
      <c r="G5320">
        <v>1946.02</v>
      </c>
      <c r="H5320">
        <v>1566.26</v>
      </c>
      <c r="I5320">
        <v>2926.9</v>
      </c>
      <c r="J5320">
        <v>4366.17</v>
      </c>
      <c r="K5320">
        <v>3010.87</v>
      </c>
    </row>
    <row r="5321" spans="1:11">
      <c r="A5321" s="1">
        <v>40318</v>
      </c>
      <c r="B5321">
        <v>2529.27</v>
      </c>
      <c r="C5321">
        <v>2522.19</v>
      </c>
      <c r="D5321">
        <v>2031.71</v>
      </c>
      <c r="E5321">
        <v>1943.48</v>
      </c>
      <c r="F5321">
        <v>1672.14</v>
      </c>
      <c r="G5321">
        <v>1869.87</v>
      </c>
      <c r="H5321">
        <v>1515.53</v>
      </c>
      <c r="I5321">
        <v>2826.85</v>
      </c>
      <c r="J5321">
        <v>4215.18</v>
      </c>
      <c r="K5321">
        <v>2905.66</v>
      </c>
    </row>
    <row r="5322" spans="1:11">
      <c r="A5322" s="1">
        <v>40319</v>
      </c>
      <c r="B5322">
        <v>2590.73</v>
      </c>
      <c r="C5322">
        <v>2606.02</v>
      </c>
      <c r="D5322">
        <v>2072.79</v>
      </c>
      <c r="E5322">
        <v>1992.38</v>
      </c>
      <c r="F5322">
        <v>1682.79</v>
      </c>
      <c r="G5322">
        <v>1905.63</v>
      </c>
      <c r="H5322">
        <v>1525.2</v>
      </c>
      <c r="I5322">
        <v>2845.11</v>
      </c>
      <c r="J5322">
        <v>4222.1400000000003</v>
      </c>
      <c r="K5322">
        <v>2964.22</v>
      </c>
    </row>
    <row r="5323" spans="1:11">
      <c r="A5323" s="1">
        <v>40322</v>
      </c>
      <c r="B5323">
        <v>2520.84</v>
      </c>
      <c r="C5323">
        <v>2536.44</v>
      </c>
      <c r="D5323">
        <v>2044.01</v>
      </c>
      <c r="E5323">
        <v>1963.15</v>
      </c>
      <c r="F5323">
        <v>1668.76</v>
      </c>
      <c r="G5323">
        <v>1888.92</v>
      </c>
      <c r="H5323">
        <v>1541.3</v>
      </c>
      <c r="I5323">
        <v>2822.8</v>
      </c>
      <c r="J5323">
        <v>4215.6899999999996</v>
      </c>
      <c r="K5323">
        <v>2934.93</v>
      </c>
    </row>
    <row r="5324" spans="1:11">
      <c r="A5324" s="1">
        <v>40323</v>
      </c>
      <c r="B5324">
        <v>2538.5500000000002</v>
      </c>
      <c r="C5324">
        <v>2558.46</v>
      </c>
      <c r="D5324">
        <v>2039.51</v>
      </c>
      <c r="E5324">
        <v>1988.4</v>
      </c>
      <c r="F5324">
        <v>1656.76</v>
      </c>
      <c r="G5324">
        <v>1901.16</v>
      </c>
      <c r="H5324">
        <v>1561.07</v>
      </c>
      <c r="I5324">
        <v>2799.08</v>
      </c>
      <c r="J5324">
        <v>4194.59</v>
      </c>
      <c r="K5324">
        <v>2934.54</v>
      </c>
    </row>
    <row r="5325" spans="1:11">
      <c r="A5325" s="1">
        <v>40324</v>
      </c>
      <c r="B5325">
        <v>2551</v>
      </c>
      <c r="C5325">
        <v>2547.31</v>
      </c>
      <c r="D5325">
        <v>2042.91</v>
      </c>
      <c r="E5325">
        <v>1978.07</v>
      </c>
      <c r="F5325">
        <v>1662.27</v>
      </c>
      <c r="G5325">
        <v>1895.22</v>
      </c>
      <c r="H5325">
        <v>1554.76</v>
      </c>
      <c r="I5325">
        <v>2784.43</v>
      </c>
      <c r="J5325">
        <v>4182.6400000000003</v>
      </c>
      <c r="K5325">
        <v>2925.09</v>
      </c>
    </row>
    <row r="5326" spans="1:11">
      <c r="A5326" s="1">
        <v>40325</v>
      </c>
      <c r="B5326">
        <v>2672.68</v>
      </c>
      <c r="C5326">
        <v>2665.14</v>
      </c>
      <c r="D5326">
        <v>2113.08</v>
      </c>
      <c r="E5326">
        <v>2066.5</v>
      </c>
      <c r="F5326">
        <v>1699.08</v>
      </c>
      <c r="G5326">
        <v>1967.51</v>
      </c>
      <c r="H5326">
        <v>1596.25</v>
      </c>
      <c r="I5326">
        <v>2851.2</v>
      </c>
      <c r="J5326">
        <v>4293.7</v>
      </c>
      <c r="K5326">
        <v>3043.13</v>
      </c>
    </row>
    <row r="5327" spans="1:11">
      <c r="A5327" s="1">
        <v>40326</v>
      </c>
      <c r="B5327">
        <v>2619.73</v>
      </c>
      <c r="C5327">
        <v>2611.64</v>
      </c>
      <c r="D5327">
        <v>2084.2800000000002</v>
      </c>
      <c r="E5327">
        <v>2033.56</v>
      </c>
      <c r="F5327">
        <v>1700.95</v>
      </c>
      <c r="G5327">
        <v>1942.36</v>
      </c>
      <c r="H5327">
        <v>1586.68</v>
      </c>
      <c r="I5327">
        <v>2831.53</v>
      </c>
      <c r="J5327">
        <v>4265.9399999999996</v>
      </c>
      <c r="K5327">
        <v>3005.78</v>
      </c>
    </row>
    <row r="5328" spans="1:11">
      <c r="A5328" s="1">
        <v>40329</v>
      </c>
      <c r="B5328">
        <v>2619.73</v>
      </c>
      <c r="C5328">
        <v>2611.64</v>
      </c>
      <c r="D5328">
        <v>2084.2800000000002</v>
      </c>
      <c r="E5328">
        <v>2033.56</v>
      </c>
      <c r="F5328">
        <v>1700.95</v>
      </c>
      <c r="G5328">
        <v>1942.36</v>
      </c>
      <c r="H5328">
        <v>1586.68</v>
      </c>
      <c r="I5328">
        <v>2831.53</v>
      </c>
      <c r="J5328">
        <v>4265.9399999999996</v>
      </c>
      <c r="K5328">
        <v>3005.78</v>
      </c>
    </row>
    <row r="5329" spans="1:11">
      <c r="A5329" s="1">
        <v>40330</v>
      </c>
      <c r="B5329">
        <v>2473.13</v>
      </c>
      <c r="C5329">
        <v>2549.71</v>
      </c>
      <c r="D5329">
        <v>2034.24</v>
      </c>
      <c r="E5329">
        <v>1968.55</v>
      </c>
      <c r="F5329">
        <v>1657.62</v>
      </c>
      <c r="G5329">
        <v>1901.6</v>
      </c>
      <c r="H5329">
        <v>1553.91</v>
      </c>
      <c r="I5329">
        <v>2814.35</v>
      </c>
      <c r="J5329">
        <v>4190.8</v>
      </c>
      <c r="K5329">
        <v>2936.39</v>
      </c>
    </row>
    <row r="5330" spans="1:11">
      <c r="A5330" s="1">
        <v>40331</v>
      </c>
      <c r="B5330">
        <v>2608.9699999999998</v>
      </c>
      <c r="C5330">
        <v>2631.4</v>
      </c>
      <c r="D5330">
        <v>2088.86</v>
      </c>
      <c r="E5330">
        <v>2033.18</v>
      </c>
      <c r="F5330">
        <v>1697.44</v>
      </c>
      <c r="G5330">
        <v>1947.41</v>
      </c>
      <c r="H5330">
        <v>1592.33</v>
      </c>
      <c r="I5330">
        <v>2866.85</v>
      </c>
      <c r="J5330">
        <v>4296.1400000000003</v>
      </c>
      <c r="K5330">
        <v>3011.95</v>
      </c>
    </row>
    <row r="5331" spans="1:11">
      <c r="A5331" s="1">
        <v>40332</v>
      </c>
      <c r="B5331">
        <v>2657.99</v>
      </c>
      <c r="C5331">
        <v>2621.86</v>
      </c>
      <c r="D5331">
        <v>2103.84</v>
      </c>
      <c r="E5331">
        <v>2020.07</v>
      </c>
      <c r="F5331">
        <v>1716.04</v>
      </c>
      <c r="G5331">
        <v>1955.19</v>
      </c>
      <c r="H5331">
        <v>1603.11</v>
      </c>
      <c r="I5331">
        <v>2876.89</v>
      </c>
      <c r="J5331">
        <v>4330.1099999999997</v>
      </c>
      <c r="K5331">
        <v>3060.71</v>
      </c>
    </row>
    <row r="5332" spans="1:11">
      <c r="A5332" s="1">
        <v>40333</v>
      </c>
      <c r="B5332">
        <v>2550.92</v>
      </c>
      <c r="C5332">
        <v>2501.83</v>
      </c>
      <c r="D5332">
        <v>2004.16</v>
      </c>
      <c r="E5332">
        <v>1936.42</v>
      </c>
      <c r="F5332">
        <v>1660.1</v>
      </c>
      <c r="G5332">
        <v>1872.56</v>
      </c>
      <c r="H5332">
        <v>1573.94</v>
      </c>
      <c r="I5332">
        <v>2801.66</v>
      </c>
      <c r="J5332">
        <v>4190.8</v>
      </c>
      <c r="K5332">
        <v>2935.46</v>
      </c>
    </row>
    <row r="5333" spans="1:11">
      <c r="A5333" s="1">
        <v>40336</v>
      </c>
      <c r="B5333">
        <v>2522.6999999999998</v>
      </c>
      <c r="C5333">
        <v>2455.48</v>
      </c>
      <c r="D5333">
        <v>1949.99</v>
      </c>
      <c r="E5333">
        <v>1899.4</v>
      </c>
      <c r="F5333">
        <v>1667.65</v>
      </c>
      <c r="G5333">
        <v>1826.92</v>
      </c>
      <c r="H5333">
        <v>1548.88</v>
      </c>
      <c r="I5333">
        <v>2781.36</v>
      </c>
      <c r="J5333">
        <v>4175.96</v>
      </c>
      <c r="K5333">
        <v>2866.72</v>
      </c>
    </row>
    <row r="5334" spans="1:11">
      <c r="A5334" s="1">
        <v>40337</v>
      </c>
      <c r="B5334">
        <v>2561.85</v>
      </c>
      <c r="C5334">
        <v>2500</v>
      </c>
      <c r="D5334">
        <v>1970.85</v>
      </c>
      <c r="E5334">
        <v>1939.67</v>
      </c>
      <c r="F5334">
        <v>1688.24</v>
      </c>
      <c r="G5334">
        <v>1844.62</v>
      </c>
      <c r="H5334">
        <v>1559.47</v>
      </c>
      <c r="I5334">
        <v>2823.97</v>
      </c>
      <c r="J5334">
        <v>4159.3500000000004</v>
      </c>
      <c r="K5334">
        <v>2865.64</v>
      </c>
    </row>
    <row r="5335" spans="1:11">
      <c r="A5335" s="1">
        <v>40338</v>
      </c>
      <c r="B5335">
        <v>2538.6999999999998</v>
      </c>
      <c r="C5335">
        <v>2487.46</v>
      </c>
      <c r="D5335">
        <v>1978.24</v>
      </c>
      <c r="E5335">
        <v>1939.65</v>
      </c>
      <c r="F5335">
        <v>1676.25</v>
      </c>
      <c r="G5335">
        <v>1847.35</v>
      </c>
      <c r="H5335">
        <v>1561.62</v>
      </c>
      <c r="I5335">
        <v>2825.52</v>
      </c>
      <c r="J5335">
        <v>4148</v>
      </c>
      <c r="K5335">
        <v>2860.49</v>
      </c>
    </row>
    <row r="5336" spans="1:11">
      <c r="A5336" s="1">
        <v>40339</v>
      </c>
      <c r="B5336">
        <v>2688.64</v>
      </c>
      <c r="C5336">
        <v>2588.96</v>
      </c>
      <c r="D5336">
        <v>2054.0500000000002</v>
      </c>
      <c r="E5336">
        <v>2010.7</v>
      </c>
      <c r="F5336">
        <v>1723.96</v>
      </c>
      <c r="G5336">
        <v>1912.92</v>
      </c>
      <c r="H5336">
        <v>1592.6</v>
      </c>
      <c r="I5336">
        <v>2875.52</v>
      </c>
      <c r="J5336">
        <v>4237.33</v>
      </c>
      <c r="K5336">
        <v>2954.3</v>
      </c>
    </row>
    <row r="5337" spans="1:11">
      <c r="A5337" s="1">
        <v>40340</v>
      </c>
      <c r="B5337">
        <v>2705.12</v>
      </c>
      <c r="C5337">
        <v>2608.0500000000002</v>
      </c>
      <c r="D5337">
        <v>2066.1999999999998</v>
      </c>
      <c r="E5337">
        <v>2037.13</v>
      </c>
      <c r="F5337">
        <v>1725.79</v>
      </c>
      <c r="G5337">
        <v>1920.02</v>
      </c>
      <c r="H5337">
        <v>1608.36</v>
      </c>
      <c r="I5337">
        <v>2869.62</v>
      </c>
      <c r="J5337">
        <v>4264.3900000000003</v>
      </c>
      <c r="K5337">
        <v>2989.98</v>
      </c>
    </row>
    <row r="5338" spans="1:11">
      <c r="A5338" s="1">
        <v>40343</v>
      </c>
      <c r="B5338">
        <v>2695.06</v>
      </c>
      <c r="C5338">
        <v>2606.64</v>
      </c>
      <c r="D5338">
        <v>2068.25</v>
      </c>
      <c r="E5338">
        <v>2027.42</v>
      </c>
      <c r="F5338">
        <v>1732.62</v>
      </c>
      <c r="G5338">
        <v>1926.35</v>
      </c>
      <c r="H5338">
        <v>1609.13</v>
      </c>
      <c r="I5338">
        <v>2880.57</v>
      </c>
      <c r="J5338">
        <v>4273.6099999999997</v>
      </c>
      <c r="K5338">
        <v>2986.21</v>
      </c>
    </row>
    <row r="5339" spans="1:11">
      <c r="A5339" s="1">
        <v>40344</v>
      </c>
      <c r="B5339">
        <v>2788.14</v>
      </c>
      <c r="C5339">
        <v>2674.15</v>
      </c>
      <c r="D5339">
        <v>2133.27</v>
      </c>
      <c r="E5339">
        <v>2078.23</v>
      </c>
      <c r="F5339">
        <v>1769.71</v>
      </c>
      <c r="G5339">
        <v>1971.03</v>
      </c>
      <c r="H5339">
        <v>1640.21</v>
      </c>
      <c r="I5339">
        <v>2915.61</v>
      </c>
      <c r="J5339">
        <v>4350.8900000000003</v>
      </c>
      <c r="K5339">
        <v>3091.88</v>
      </c>
    </row>
    <row r="5340" spans="1:11">
      <c r="A5340" s="1">
        <v>40345</v>
      </c>
      <c r="B5340">
        <v>2786.06</v>
      </c>
      <c r="C5340">
        <v>2665.91</v>
      </c>
      <c r="D5340">
        <v>2125.14</v>
      </c>
      <c r="E5340">
        <v>2070.33</v>
      </c>
      <c r="F5340">
        <v>1779.59</v>
      </c>
      <c r="G5340">
        <v>1955.42</v>
      </c>
      <c r="H5340">
        <v>1633.29</v>
      </c>
      <c r="I5340">
        <v>2904.51</v>
      </c>
      <c r="J5340">
        <v>4361.34</v>
      </c>
      <c r="K5340">
        <v>3092.09</v>
      </c>
    </row>
    <row r="5341" spans="1:11">
      <c r="A5341" s="1">
        <v>40346</v>
      </c>
      <c r="B5341">
        <v>2774.48</v>
      </c>
      <c r="C5341">
        <v>2658.32</v>
      </c>
      <c r="D5341">
        <v>2126.3000000000002</v>
      </c>
      <c r="E5341">
        <v>2062.91</v>
      </c>
      <c r="F5341">
        <v>1794.97</v>
      </c>
      <c r="G5341">
        <v>1940.95</v>
      </c>
      <c r="H5341">
        <v>1632.35</v>
      </c>
      <c r="I5341">
        <v>2932.46</v>
      </c>
      <c r="J5341">
        <v>4373.03</v>
      </c>
      <c r="K5341">
        <v>3103.9</v>
      </c>
    </row>
    <row r="5342" spans="1:11">
      <c r="A5342" s="1">
        <v>40347</v>
      </c>
      <c r="B5342">
        <v>2793.76</v>
      </c>
      <c r="C5342">
        <v>2663.16</v>
      </c>
      <c r="D5342">
        <v>2130.41</v>
      </c>
      <c r="E5342">
        <v>2065.08</v>
      </c>
      <c r="F5342">
        <v>1796.28</v>
      </c>
      <c r="G5342">
        <v>1935.19</v>
      </c>
      <c r="H5342">
        <v>1624.08</v>
      </c>
      <c r="I5342">
        <v>2919.91</v>
      </c>
      <c r="J5342">
        <v>4366.04</v>
      </c>
      <c r="K5342">
        <v>3101.92</v>
      </c>
    </row>
    <row r="5343" spans="1:11">
      <c r="A5343" s="1">
        <v>40350</v>
      </c>
      <c r="B5343">
        <v>2783.95</v>
      </c>
      <c r="C5343">
        <v>2655.53</v>
      </c>
      <c r="D5343">
        <v>2130.12</v>
      </c>
      <c r="E5343">
        <v>2077.59</v>
      </c>
      <c r="F5343">
        <v>1783.23</v>
      </c>
      <c r="G5343">
        <v>1915.44</v>
      </c>
      <c r="H5343">
        <v>1620.07</v>
      </c>
      <c r="I5343">
        <v>2900.82</v>
      </c>
      <c r="J5343">
        <v>4345.47</v>
      </c>
      <c r="K5343">
        <v>3078.66</v>
      </c>
    </row>
    <row r="5344" spans="1:11">
      <c r="A5344" s="1">
        <v>40351</v>
      </c>
      <c r="B5344">
        <v>2689.97</v>
      </c>
      <c r="C5344">
        <v>2608.61</v>
      </c>
      <c r="D5344">
        <v>2077.16</v>
      </c>
      <c r="E5344">
        <v>2029.15</v>
      </c>
      <c r="F5344">
        <v>1736.93</v>
      </c>
      <c r="G5344">
        <v>1867.76</v>
      </c>
      <c r="H5344">
        <v>1596.7</v>
      </c>
      <c r="I5344">
        <v>2877.26</v>
      </c>
      <c r="J5344">
        <v>4293.38</v>
      </c>
      <c r="K5344">
        <v>3028.97</v>
      </c>
    </row>
    <row r="5345" spans="1:11">
      <c r="A5345" s="1">
        <v>40352</v>
      </c>
      <c r="B5345">
        <v>2681.85</v>
      </c>
      <c r="C5345">
        <v>2600.88</v>
      </c>
      <c r="D5345">
        <v>2074.1999999999998</v>
      </c>
      <c r="E5345">
        <v>2036.63</v>
      </c>
      <c r="F5345">
        <v>1718</v>
      </c>
      <c r="G5345">
        <v>1871.68</v>
      </c>
      <c r="H5345">
        <v>1604.12</v>
      </c>
      <c r="I5345">
        <v>2875.25</v>
      </c>
      <c r="J5345">
        <v>4275.1099999999997</v>
      </c>
      <c r="K5345">
        <v>3032.15</v>
      </c>
    </row>
    <row r="5346" spans="1:11">
      <c r="A5346" s="1">
        <v>40353</v>
      </c>
      <c r="B5346">
        <v>2623.31</v>
      </c>
      <c r="C5346">
        <v>2540.56</v>
      </c>
      <c r="D5346">
        <v>2036.85</v>
      </c>
      <c r="E5346">
        <v>1983.23</v>
      </c>
      <c r="F5346">
        <v>1714.08</v>
      </c>
      <c r="G5346">
        <v>1826.36</v>
      </c>
      <c r="H5346">
        <v>1582.68</v>
      </c>
      <c r="I5346">
        <v>2848.06</v>
      </c>
      <c r="J5346">
        <v>4224.93</v>
      </c>
      <c r="K5346">
        <v>2959.96</v>
      </c>
    </row>
    <row r="5347" spans="1:11">
      <c r="A5347" s="1">
        <v>40354</v>
      </c>
      <c r="B5347">
        <v>2655.93</v>
      </c>
      <c r="C5347">
        <v>2606.52</v>
      </c>
      <c r="D5347">
        <v>2053.4899999999998</v>
      </c>
      <c r="E5347">
        <v>2008.1</v>
      </c>
      <c r="F5347">
        <v>1721.77</v>
      </c>
      <c r="G5347">
        <v>1831.3</v>
      </c>
      <c r="H5347">
        <v>1562.63</v>
      </c>
      <c r="I5347">
        <v>2818.46</v>
      </c>
      <c r="J5347">
        <v>4246.57</v>
      </c>
      <c r="K5347">
        <v>2963.9</v>
      </c>
    </row>
    <row r="5348" spans="1:11">
      <c r="A5348" s="1">
        <v>40357</v>
      </c>
      <c r="B5348">
        <v>2609.4699999999998</v>
      </c>
      <c r="C5348">
        <v>2588.94</v>
      </c>
      <c r="D5348">
        <v>2041.08</v>
      </c>
      <c r="E5348">
        <v>1983.34</v>
      </c>
      <c r="F5348">
        <v>1733.41</v>
      </c>
      <c r="G5348">
        <v>1819.96</v>
      </c>
      <c r="H5348">
        <v>1584.87</v>
      </c>
      <c r="I5348">
        <v>2843.42</v>
      </c>
      <c r="J5348">
        <v>4250.04</v>
      </c>
      <c r="K5348">
        <v>2967.84</v>
      </c>
    </row>
    <row r="5349" spans="1:11">
      <c r="A5349" s="1">
        <v>40358</v>
      </c>
      <c r="B5349">
        <v>2506.8000000000002</v>
      </c>
      <c r="C5349">
        <v>2480.2399999999998</v>
      </c>
      <c r="D5349">
        <v>1959.62</v>
      </c>
      <c r="E5349">
        <v>1904.33</v>
      </c>
      <c r="F5349">
        <v>1694</v>
      </c>
      <c r="G5349">
        <v>1746.35</v>
      </c>
      <c r="H5349">
        <v>1552.91</v>
      </c>
      <c r="I5349">
        <v>2786.98</v>
      </c>
      <c r="J5349">
        <v>4141.22</v>
      </c>
      <c r="K5349">
        <v>2841.8</v>
      </c>
    </row>
    <row r="5350" spans="1:11">
      <c r="A5350" s="1">
        <v>40359</v>
      </c>
      <c r="B5350">
        <v>2490.5500000000002</v>
      </c>
      <c r="C5350">
        <v>2448.34</v>
      </c>
      <c r="D5350">
        <v>1946.34</v>
      </c>
      <c r="E5350">
        <v>1883.6</v>
      </c>
      <c r="F5350">
        <v>1681.65</v>
      </c>
      <c r="G5350">
        <v>1724.76</v>
      </c>
      <c r="H5350">
        <v>1535.56</v>
      </c>
      <c r="I5350">
        <v>2761.47</v>
      </c>
      <c r="J5350">
        <v>4104.91</v>
      </c>
      <c r="K5350">
        <v>2798.21</v>
      </c>
    </row>
    <row r="5351" spans="1:11">
      <c r="A5351" s="1">
        <v>40360</v>
      </c>
      <c r="B5351">
        <v>2478.3200000000002</v>
      </c>
      <c r="C5351">
        <v>2433.0700000000002</v>
      </c>
      <c r="D5351">
        <v>1938.52</v>
      </c>
      <c r="E5351">
        <v>1879.4</v>
      </c>
      <c r="F5351">
        <v>1671.78</v>
      </c>
      <c r="G5351">
        <v>1737.38</v>
      </c>
      <c r="H5351">
        <v>1550.66</v>
      </c>
      <c r="I5351">
        <v>2769.58</v>
      </c>
      <c r="J5351">
        <v>4060.15</v>
      </c>
      <c r="K5351">
        <v>2798.94</v>
      </c>
    </row>
    <row r="5352" spans="1:11">
      <c r="A5352" s="1">
        <v>40361</v>
      </c>
      <c r="B5352">
        <v>2468.29</v>
      </c>
      <c r="C5352">
        <v>2401.08</v>
      </c>
      <c r="D5352">
        <v>1920.39</v>
      </c>
      <c r="E5352">
        <v>1873.37</v>
      </c>
      <c r="F5352">
        <v>1673.86</v>
      </c>
      <c r="G5352">
        <v>1713.97</v>
      </c>
      <c r="H5352">
        <v>1541.22</v>
      </c>
      <c r="I5352">
        <v>2762.68</v>
      </c>
      <c r="J5352">
        <v>4077.93</v>
      </c>
      <c r="K5352">
        <v>2787.23</v>
      </c>
    </row>
    <row r="5353" spans="1:11">
      <c r="A5353" s="1">
        <v>40364</v>
      </c>
      <c r="B5353">
        <v>2468.29</v>
      </c>
      <c r="C5353">
        <v>2401.08</v>
      </c>
      <c r="D5353">
        <v>1920.39</v>
      </c>
      <c r="E5353">
        <v>1873.37</v>
      </c>
      <c r="F5353">
        <v>1673.86</v>
      </c>
      <c r="G5353">
        <v>1713.97</v>
      </c>
      <c r="H5353">
        <v>1541.22</v>
      </c>
      <c r="I5353">
        <v>2762.68</v>
      </c>
      <c r="J5353">
        <v>4077.93</v>
      </c>
      <c r="K5353">
        <v>2787.23</v>
      </c>
    </row>
    <row r="5354" spans="1:11">
      <c r="A5354" s="1">
        <v>40365</v>
      </c>
      <c r="B5354">
        <v>2487.75</v>
      </c>
      <c r="C5354">
        <v>2404.7800000000002</v>
      </c>
      <c r="D5354">
        <v>1920.6</v>
      </c>
      <c r="E5354">
        <v>1876.52</v>
      </c>
      <c r="F5354">
        <v>1694.09</v>
      </c>
      <c r="G5354">
        <v>1706.69</v>
      </c>
      <c r="H5354">
        <v>1541.92</v>
      </c>
      <c r="I5354">
        <v>2782.02</v>
      </c>
      <c r="J5354">
        <v>4099.5200000000004</v>
      </c>
      <c r="K5354">
        <v>2792.22</v>
      </c>
    </row>
    <row r="5355" spans="1:11">
      <c r="A5355" s="1">
        <v>40366</v>
      </c>
      <c r="B5355">
        <v>2596.29</v>
      </c>
      <c r="C5355">
        <v>2514.0300000000002</v>
      </c>
      <c r="D5355">
        <v>1985.96</v>
      </c>
      <c r="E5355">
        <v>1946.33</v>
      </c>
      <c r="F5355">
        <v>1749.25</v>
      </c>
      <c r="G5355">
        <v>1758.92</v>
      </c>
      <c r="H5355">
        <v>1578.98</v>
      </c>
      <c r="I5355">
        <v>2837.33</v>
      </c>
      <c r="J5355">
        <v>4174.78</v>
      </c>
      <c r="K5355">
        <v>2904.25</v>
      </c>
    </row>
    <row r="5356" spans="1:11">
      <c r="A5356" s="1">
        <v>40367</v>
      </c>
      <c r="B5356">
        <v>2640.02</v>
      </c>
      <c r="C5356">
        <v>2537.86</v>
      </c>
      <c r="D5356">
        <v>2011.55</v>
      </c>
      <c r="E5356">
        <v>1978.25</v>
      </c>
      <c r="F5356">
        <v>1764.74</v>
      </c>
      <c r="G5356">
        <v>1773.12</v>
      </c>
      <c r="H5356">
        <v>1607.93</v>
      </c>
      <c r="I5356">
        <v>2873.59</v>
      </c>
      <c r="J5356">
        <v>4204.4799999999996</v>
      </c>
      <c r="K5356">
        <v>2918.67</v>
      </c>
    </row>
    <row r="5357" spans="1:11">
      <c r="A5357" s="1">
        <v>40368</v>
      </c>
      <c r="B5357">
        <v>2647.69</v>
      </c>
      <c r="C5357">
        <v>2582.5500000000002</v>
      </c>
      <c r="D5357">
        <v>2029.68</v>
      </c>
      <c r="E5357">
        <v>2013.62</v>
      </c>
      <c r="F5357">
        <v>1776.87</v>
      </c>
      <c r="G5357">
        <v>1793.01</v>
      </c>
      <c r="H5357">
        <v>1604.8</v>
      </c>
      <c r="I5357">
        <v>2879.78</v>
      </c>
      <c r="J5357">
        <v>4218.59</v>
      </c>
      <c r="K5357">
        <v>2941.05</v>
      </c>
    </row>
    <row r="5358" spans="1:11">
      <c r="A5358" s="1">
        <v>40371</v>
      </c>
      <c r="B5358">
        <v>2635.36</v>
      </c>
      <c r="C5358">
        <v>2574.7800000000002</v>
      </c>
      <c r="D5358">
        <v>2016.81</v>
      </c>
      <c r="E5358">
        <v>1991.93</v>
      </c>
      <c r="F5358">
        <v>1781.89</v>
      </c>
      <c r="G5358">
        <v>1786.94</v>
      </c>
      <c r="H5358">
        <v>1607.21</v>
      </c>
      <c r="I5358">
        <v>2876.92</v>
      </c>
      <c r="J5358">
        <v>4211.82</v>
      </c>
      <c r="K5358">
        <v>2953.08</v>
      </c>
    </row>
    <row r="5359" spans="1:11">
      <c r="A5359" s="1">
        <v>40372</v>
      </c>
      <c r="B5359">
        <v>2667.18</v>
      </c>
      <c r="C5359">
        <v>2638.8</v>
      </c>
      <c r="D5359">
        <v>2058.23</v>
      </c>
      <c r="E5359">
        <v>2041.43</v>
      </c>
      <c r="F5359">
        <v>1790.21</v>
      </c>
      <c r="G5359">
        <v>1834.33</v>
      </c>
      <c r="H5359">
        <v>1625.64</v>
      </c>
      <c r="I5359">
        <v>2906.37</v>
      </c>
      <c r="J5359">
        <v>4257.2700000000004</v>
      </c>
      <c r="K5359">
        <v>3015.71</v>
      </c>
    </row>
    <row r="5360" spans="1:11">
      <c r="A5360" s="1">
        <v>40373</v>
      </c>
      <c r="B5360">
        <v>2656.9</v>
      </c>
      <c r="C5360">
        <v>2611.31</v>
      </c>
      <c r="D5360">
        <v>2061.86</v>
      </c>
      <c r="E5360">
        <v>2041.14</v>
      </c>
      <c r="F5360">
        <v>1789.37</v>
      </c>
      <c r="G5360">
        <v>1825.21</v>
      </c>
      <c r="H5360">
        <v>1633.23</v>
      </c>
      <c r="I5360">
        <v>2913.05</v>
      </c>
      <c r="J5360">
        <v>4266.2</v>
      </c>
      <c r="K5360">
        <v>3026.46</v>
      </c>
    </row>
    <row r="5361" spans="1:11">
      <c r="A5361" s="1">
        <v>40374</v>
      </c>
      <c r="B5361">
        <v>2659.23</v>
      </c>
      <c r="C5361">
        <v>2607.23</v>
      </c>
      <c r="D5361">
        <v>2058</v>
      </c>
      <c r="E5361">
        <v>2040.07</v>
      </c>
      <c r="F5361">
        <v>1799.45</v>
      </c>
      <c r="G5361">
        <v>1832.12</v>
      </c>
      <c r="H5361">
        <v>1631.48</v>
      </c>
      <c r="I5361">
        <v>2926.28</v>
      </c>
      <c r="J5361">
        <v>4287.6099999999997</v>
      </c>
      <c r="K5361">
        <v>3027.43</v>
      </c>
    </row>
    <row r="5362" spans="1:11">
      <c r="A5362" s="1">
        <v>40375</v>
      </c>
      <c r="B5362">
        <v>2578.2199999999998</v>
      </c>
      <c r="C5362">
        <v>2504.63</v>
      </c>
      <c r="D5362">
        <v>1991.71</v>
      </c>
      <c r="E5362">
        <v>1981.86</v>
      </c>
      <c r="F5362">
        <v>1764.61</v>
      </c>
      <c r="G5362">
        <v>1759.17</v>
      </c>
      <c r="H5362">
        <v>1602.6</v>
      </c>
      <c r="I5362">
        <v>2877.79</v>
      </c>
      <c r="J5362">
        <v>4166.97</v>
      </c>
      <c r="K5362">
        <v>2932.18</v>
      </c>
    </row>
    <row r="5363" spans="1:11">
      <c r="A5363" s="1">
        <v>40378</v>
      </c>
      <c r="B5363">
        <v>2598.98</v>
      </c>
      <c r="C5363">
        <v>2516.7600000000002</v>
      </c>
      <c r="D5363">
        <v>2003.45</v>
      </c>
      <c r="E5363">
        <v>1987.03</v>
      </c>
      <c r="F5363">
        <v>1790.07</v>
      </c>
      <c r="G5363">
        <v>1775.62</v>
      </c>
      <c r="H5363">
        <v>1610.74</v>
      </c>
      <c r="I5363">
        <v>2885.52</v>
      </c>
      <c r="J5363">
        <v>4190.3100000000004</v>
      </c>
      <c r="K5363">
        <v>2975.7</v>
      </c>
    </row>
    <row r="5364" spans="1:11">
      <c r="A5364" s="1">
        <v>40379</v>
      </c>
      <c r="B5364">
        <v>2668.64</v>
      </c>
      <c r="C5364">
        <v>2548.58</v>
      </c>
      <c r="D5364">
        <v>2036.13</v>
      </c>
      <c r="E5364">
        <v>2046.98</v>
      </c>
      <c r="F5364">
        <v>1805.22</v>
      </c>
      <c r="G5364">
        <v>1810.17</v>
      </c>
      <c r="H5364">
        <v>1635.91</v>
      </c>
      <c r="I5364">
        <v>2919.18</v>
      </c>
      <c r="J5364">
        <v>4202.2299999999996</v>
      </c>
      <c r="K5364">
        <v>3001.39</v>
      </c>
    </row>
    <row r="5365" spans="1:11">
      <c r="A5365" s="1">
        <v>40380</v>
      </c>
      <c r="B5365">
        <v>2632.03</v>
      </c>
      <c r="C5365">
        <v>2492.33</v>
      </c>
      <c r="D5365">
        <v>2029.91</v>
      </c>
      <c r="E5365">
        <v>2034.13</v>
      </c>
      <c r="F5365">
        <v>1779.29</v>
      </c>
      <c r="G5365">
        <v>1780.48</v>
      </c>
      <c r="H5365">
        <v>1618.08</v>
      </c>
      <c r="I5365">
        <v>2889.07</v>
      </c>
      <c r="J5365">
        <v>4117.7</v>
      </c>
      <c r="K5365">
        <v>2947.49</v>
      </c>
    </row>
    <row r="5366" spans="1:11">
      <c r="A5366" s="1">
        <v>40381</v>
      </c>
      <c r="B5366">
        <v>2691.17</v>
      </c>
      <c r="C5366">
        <v>2583.5300000000002</v>
      </c>
      <c r="D5366">
        <v>2092.4699999999998</v>
      </c>
      <c r="E5366">
        <v>2085.86</v>
      </c>
      <c r="F5366">
        <v>1813.25</v>
      </c>
      <c r="G5366">
        <v>1837.58</v>
      </c>
      <c r="H5366">
        <v>1640.74</v>
      </c>
      <c r="I5366">
        <v>2919.8</v>
      </c>
      <c r="J5366">
        <v>4138.88</v>
      </c>
      <c r="K5366">
        <v>3034.65</v>
      </c>
    </row>
    <row r="5367" spans="1:11">
      <c r="A5367" s="1">
        <v>40382</v>
      </c>
      <c r="B5367">
        <v>2702.8</v>
      </c>
      <c r="C5367">
        <v>2608.4699999999998</v>
      </c>
      <c r="D5367">
        <v>2131.62</v>
      </c>
      <c r="E5367">
        <v>2134.98</v>
      </c>
      <c r="F5367">
        <v>1819.25</v>
      </c>
      <c r="G5367">
        <v>1871.35</v>
      </c>
      <c r="H5367">
        <v>1656.26</v>
      </c>
      <c r="I5367">
        <v>2946.23</v>
      </c>
      <c r="J5367">
        <v>4158.79</v>
      </c>
      <c r="K5367">
        <v>3059.9</v>
      </c>
    </row>
    <row r="5368" spans="1:11">
      <c r="A5368" s="1">
        <v>40385</v>
      </c>
      <c r="B5368">
        <v>2731.6</v>
      </c>
      <c r="C5368">
        <v>2654.08</v>
      </c>
      <c r="D5368">
        <v>2167.44</v>
      </c>
      <c r="E5368">
        <v>2150.85</v>
      </c>
      <c r="F5368">
        <v>1834.38</v>
      </c>
      <c r="G5368">
        <v>1908.8</v>
      </c>
      <c r="H5368">
        <v>1684.62</v>
      </c>
      <c r="I5368">
        <v>2967.42</v>
      </c>
      <c r="J5368">
        <v>4229.2</v>
      </c>
      <c r="K5368">
        <v>3095.04</v>
      </c>
    </row>
    <row r="5369" spans="1:11">
      <c r="A5369" s="1">
        <v>40386</v>
      </c>
      <c r="B5369">
        <v>2695.79</v>
      </c>
      <c r="C5369">
        <v>2650.12</v>
      </c>
      <c r="D5369">
        <v>2142.19</v>
      </c>
      <c r="E5369">
        <v>2125.61</v>
      </c>
      <c r="F5369">
        <v>1863.02</v>
      </c>
      <c r="G5369">
        <v>1880.13</v>
      </c>
      <c r="H5369">
        <v>1674.93</v>
      </c>
      <c r="I5369">
        <v>2978.88</v>
      </c>
      <c r="J5369">
        <v>4202.4799999999996</v>
      </c>
      <c r="K5369">
        <v>3079.88</v>
      </c>
    </row>
    <row r="5370" spans="1:11">
      <c r="A5370" s="1">
        <v>40387</v>
      </c>
      <c r="B5370">
        <v>2685.46</v>
      </c>
      <c r="C5370">
        <v>2632.02</v>
      </c>
      <c r="D5370">
        <v>2133.8200000000002</v>
      </c>
      <c r="E5370">
        <v>2107.0300000000002</v>
      </c>
      <c r="F5370">
        <v>1850.25</v>
      </c>
      <c r="G5370">
        <v>1856.43</v>
      </c>
      <c r="H5370">
        <v>1670.84</v>
      </c>
      <c r="I5370">
        <v>2946.41</v>
      </c>
      <c r="J5370">
        <v>4132.2</v>
      </c>
      <c r="K5370">
        <v>3043.08</v>
      </c>
    </row>
    <row r="5371" spans="1:11">
      <c r="A5371" s="1">
        <v>40388</v>
      </c>
      <c r="B5371">
        <v>2697.66</v>
      </c>
      <c r="C5371">
        <v>2645.26</v>
      </c>
      <c r="D5371">
        <v>2129.1999999999998</v>
      </c>
      <c r="E5371">
        <v>2099.21</v>
      </c>
      <c r="F5371">
        <v>1821.47</v>
      </c>
      <c r="G5371">
        <v>1848.67</v>
      </c>
      <c r="H5371">
        <v>1663.7</v>
      </c>
      <c r="I5371">
        <v>2911.52</v>
      </c>
      <c r="J5371">
        <v>4115.46</v>
      </c>
      <c r="K5371">
        <v>3006.67</v>
      </c>
    </row>
    <row r="5372" spans="1:11">
      <c r="A5372" s="1">
        <v>40389</v>
      </c>
      <c r="B5372">
        <v>2701.78</v>
      </c>
      <c r="C5372">
        <v>2641.32</v>
      </c>
      <c r="D5372">
        <v>2131.4499999999998</v>
      </c>
      <c r="E5372">
        <v>2110.08</v>
      </c>
      <c r="F5372">
        <v>1807.81</v>
      </c>
      <c r="G5372">
        <v>1860.67</v>
      </c>
      <c r="H5372">
        <v>1659.96</v>
      </c>
      <c r="I5372">
        <v>2925.46</v>
      </c>
      <c r="J5372">
        <v>4147.3900000000003</v>
      </c>
      <c r="K5372">
        <v>2990.9</v>
      </c>
    </row>
    <row r="5373" spans="1:11">
      <c r="A5373" s="1">
        <v>40392</v>
      </c>
      <c r="B5373">
        <v>2790.16</v>
      </c>
      <c r="C5373">
        <v>2712.9</v>
      </c>
      <c r="D5373">
        <v>2173.86</v>
      </c>
      <c r="E5373">
        <v>2163.67</v>
      </c>
      <c r="F5373">
        <v>1845.22</v>
      </c>
      <c r="G5373">
        <v>1908</v>
      </c>
      <c r="H5373">
        <v>1683.39</v>
      </c>
      <c r="I5373">
        <v>2958.09</v>
      </c>
      <c r="J5373">
        <v>4230.21</v>
      </c>
      <c r="K5373">
        <v>3045.66</v>
      </c>
    </row>
    <row r="5374" spans="1:11">
      <c r="A5374" s="1">
        <v>40393</v>
      </c>
      <c r="B5374">
        <v>2787.66</v>
      </c>
      <c r="C5374">
        <v>2676.18</v>
      </c>
      <c r="D5374">
        <v>2160.81</v>
      </c>
      <c r="E5374">
        <v>2137.4499999999998</v>
      </c>
      <c r="F5374">
        <v>1841.07</v>
      </c>
      <c r="G5374">
        <v>1872.35</v>
      </c>
      <c r="H5374">
        <v>1668.48</v>
      </c>
      <c r="I5374">
        <v>2940.43</v>
      </c>
      <c r="J5374">
        <v>4234.1099999999997</v>
      </c>
      <c r="K5374">
        <v>3028.09</v>
      </c>
    </row>
    <row r="5375" spans="1:11">
      <c r="A5375" s="1">
        <v>40394</v>
      </c>
      <c r="B5375">
        <v>2823.46</v>
      </c>
      <c r="C5375">
        <v>2686.54</v>
      </c>
      <c r="D5375">
        <v>2173.37</v>
      </c>
      <c r="E5375">
        <v>2145.8200000000002</v>
      </c>
      <c r="F5375">
        <v>1845.78</v>
      </c>
      <c r="G5375">
        <v>1903.21</v>
      </c>
      <c r="H5375">
        <v>1673.82</v>
      </c>
      <c r="I5375">
        <v>2950.15</v>
      </c>
      <c r="J5375">
        <v>4281.29</v>
      </c>
      <c r="K5375">
        <v>3065.04</v>
      </c>
    </row>
    <row r="5376" spans="1:11">
      <c r="A5376" s="1">
        <v>40395</v>
      </c>
      <c r="B5376">
        <v>2824.49</v>
      </c>
      <c r="C5376">
        <v>2677.59</v>
      </c>
      <c r="D5376">
        <v>2169.9499999999998</v>
      </c>
      <c r="E5376">
        <v>2148.25</v>
      </c>
      <c r="F5376">
        <v>1849.61</v>
      </c>
      <c r="G5376">
        <v>1902.53</v>
      </c>
      <c r="H5376">
        <v>1681.1</v>
      </c>
      <c r="I5376">
        <v>2934.76</v>
      </c>
      <c r="J5376">
        <v>4281.72</v>
      </c>
      <c r="K5376">
        <v>3049.72</v>
      </c>
    </row>
    <row r="5377" spans="1:11">
      <c r="A5377" s="1">
        <v>40396</v>
      </c>
      <c r="B5377">
        <v>2796.08</v>
      </c>
      <c r="C5377">
        <v>2653.83</v>
      </c>
      <c r="D5377">
        <v>2158.6</v>
      </c>
      <c r="E5377">
        <v>2142.79</v>
      </c>
      <c r="F5377">
        <v>1851.55</v>
      </c>
      <c r="G5377">
        <v>1886.68</v>
      </c>
      <c r="H5377">
        <v>1675.65</v>
      </c>
      <c r="I5377">
        <v>2933.42</v>
      </c>
      <c r="J5377">
        <v>4302.3</v>
      </c>
      <c r="K5377">
        <v>3039.84</v>
      </c>
    </row>
    <row r="5378" spans="1:11">
      <c r="A5378" s="1">
        <v>40399</v>
      </c>
      <c r="B5378">
        <v>2808.3</v>
      </c>
      <c r="C5378">
        <v>2683.92</v>
      </c>
      <c r="D5378">
        <v>2175.2399999999998</v>
      </c>
      <c r="E5378">
        <v>2151.73</v>
      </c>
      <c r="F5378">
        <v>1861.27</v>
      </c>
      <c r="G5378">
        <v>1906.76</v>
      </c>
      <c r="H5378">
        <v>1685.06</v>
      </c>
      <c r="I5378">
        <v>2944.94</v>
      </c>
      <c r="J5378">
        <v>4315.57</v>
      </c>
      <c r="K5378">
        <v>3061.91</v>
      </c>
    </row>
    <row r="5379" spans="1:11">
      <c r="A5379" s="1">
        <v>40400</v>
      </c>
      <c r="B5379">
        <v>2773.77</v>
      </c>
      <c r="C5379">
        <v>2661.75</v>
      </c>
      <c r="D5379">
        <v>2150.89</v>
      </c>
      <c r="E5379">
        <v>2125.4699999999998</v>
      </c>
      <c r="F5379">
        <v>1868.79</v>
      </c>
      <c r="G5379">
        <v>1882.42</v>
      </c>
      <c r="H5379">
        <v>1677.61</v>
      </c>
      <c r="I5379">
        <v>2949.28</v>
      </c>
      <c r="J5379">
        <v>4317.45</v>
      </c>
      <c r="K5379">
        <v>3015.84</v>
      </c>
    </row>
    <row r="5380" spans="1:11">
      <c r="A5380" s="1">
        <v>40401</v>
      </c>
      <c r="B5380">
        <v>2667.74</v>
      </c>
      <c r="C5380">
        <v>2564.11</v>
      </c>
      <c r="D5380">
        <v>2068.5100000000002</v>
      </c>
      <c r="E5380">
        <v>2053.79</v>
      </c>
      <c r="F5380">
        <v>1828.1</v>
      </c>
      <c r="G5380">
        <v>1826.68</v>
      </c>
      <c r="H5380">
        <v>1653.47</v>
      </c>
      <c r="I5380">
        <v>2891.54</v>
      </c>
      <c r="J5380">
        <v>4204.43</v>
      </c>
      <c r="K5380">
        <v>2918.83</v>
      </c>
    </row>
    <row r="5381" spans="1:11">
      <c r="A5381" s="1">
        <v>40402</v>
      </c>
      <c r="B5381">
        <v>2647.72</v>
      </c>
      <c r="C5381">
        <v>2545.0700000000002</v>
      </c>
      <c r="D5381">
        <v>2055.73</v>
      </c>
      <c r="E5381">
        <v>2060.7199999999998</v>
      </c>
      <c r="F5381">
        <v>1821.71</v>
      </c>
      <c r="G5381">
        <v>1817.13</v>
      </c>
      <c r="H5381">
        <v>1662.12</v>
      </c>
      <c r="I5381">
        <v>2889.17</v>
      </c>
      <c r="J5381">
        <v>4210.09</v>
      </c>
      <c r="K5381">
        <v>2871.55</v>
      </c>
    </row>
    <row r="5382" spans="1:11">
      <c r="A5382" s="1">
        <v>40403</v>
      </c>
      <c r="B5382">
        <v>2643.82</v>
      </c>
      <c r="C5382">
        <v>2537.1799999999998</v>
      </c>
      <c r="D5382">
        <v>2050.61</v>
      </c>
      <c r="E5382">
        <v>2053.36</v>
      </c>
      <c r="F5382">
        <v>1828.93</v>
      </c>
      <c r="G5382">
        <v>1798.09</v>
      </c>
      <c r="H5382">
        <v>1663.91</v>
      </c>
      <c r="I5382">
        <v>2888.48</v>
      </c>
      <c r="J5382">
        <v>4197.51</v>
      </c>
      <c r="K5382">
        <v>2858.42</v>
      </c>
    </row>
    <row r="5383" spans="1:11">
      <c r="A5383" s="1">
        <v>40406</v>
      </c>
      <c r="B5383">
        <v>2646.32</v>
      </c>
      <c r="C5383">
        <v>2531.6999999999998</v>
      </c>
      <c r="D5383">
        <v>2048.59</v>
      </c>
      <c r="E5383">
        <v>2059.34</v>
      </c>
      <c r="F5383">
        <v>1832.05</v>
      </c>
      <c r="G5383">
        <v>1796.71</v>
      </c>
      <c r="H5383">
        <v>1661.99</v>
      </c>
      <c r="I5383">
        <v>2888.46</v>
      </c>
      <c r="J5383">
        <v>4182.21</v>
      </c>
      <c r="K5383">
        <v>2866.09</v>
      </c>
    </row>
    <row r="5384" spans="1:11">
      <c r="A5384" s="1">
        <v>40407</v>
      </c>
      <c r="B5384">
        <v>2694.22</v>
      </c>
      <c r="C5384">
        <v>2569.04</v>
      </c>
      <c r="D5384">
        <v>2092.35</v>
      </c>
      <c r="E5384">
        <v>2116.4299999999998</v>
      </c>
      <c r="F5384">
        <v>1850.7</v>
      </c>
      <c r="G5384">
        <v>1825.21</v>
      </c>
      <c r="H5384">
        <v>1684.21</v>
      </c>
      <c r="I5384">
        <v>2918.27</v>
      </c>
      <c r="J5384">
        <v>4240.97</v>
      </c>
      <c r="K5384">
        <v>2909.7</v>
      </c>
    </row>
    <row r="5385" spans="1:11">
      <c r="A5385" s="1">
        <v>40408</v>
      </c>
      <c r="B5385">
        <v>2668.91</v>
      </c>
      <c r="C5385">
        <v>2572.84</v>
      </c>
      <c r="D5385">
        <v>2096.41</v>
      </c>
      <c r="E5385">
        <v>2125.06</v>
      </c>
      <c r="F5385">
        <v>1840.72</v>
      </c>
      <c r="G5385">
        <v>1842.75</v>
      </c>
      <c r="H5385">
        <v>1690.48</v>
      </c>
      <c r="I5385">
        <v>2917.6</v>
      </c>
      <c r="J5385">
        <v>4250.93</v>
      </c>
      <c r="K5385">
        <v>2925.95</v>
      </c>
    </row>
    <row r="5386" spans="1:11">
      <c r="A5386" s="1">
        <v>40409</v>
      </c>
      <c r="B5386">
        <v>2626.08</v>
      </c>
      <c r="C5386">
        <v>2509.5100000000002</v>
      </c>
      <c r="D5386">
        <v>2052.89</v>
      </c>
      <c r="E5386">
        <v>2079.15</v>
      </c>
      <c r="F5386">
        <v>1813.5</v>
      </c>
      <c r="G5386">
        <v>1805.4</v>
      </c>
      <c r="H5386">
        <v>1665.33</v>
      </c>
      <c r="I5386">
        <v>2882.15</v>
      </c>
      <c r="J5386">
        <v>4169.88</v>
      </c>
      <c r="K5386">
        <v>2908.94</v>
      </c>
    </row>
    <row r="5387" spans="1:11">
      <c r="A5387" s="1">
        <v>40410</v>
      </c>
      <c r="B5387">
        <v>2584.8000000000002</v>
      </c>
      <c r="C5387">
        <v>2501.58</v>
      </c>
      <c r="D5387">
        <v>2043.77</v>
      </c>
      <c r="E5387">
        <v>2073.94</v>
      </c>
      <c r="F5387">
        <v>1812.38</v>
      </c>
      <c r="G5387">
        <v>1801.66</v>
      </c>
      <c r="H5387">
        <v>1656.1</v>
      </c>
      <c r="I5387">
        <v>2884.09</v>
      </c>
      <c r="J5387">
        <v>4151.41</v>
      </c>
      <c r="K5387">
        <v>2927.01</v>
      </c>
    </row>
    <row r="5388" spans="1:11">
      <c r="A5388" s="1">
        <v>40413</v>
      </c>
      <c r="B5388">
        <v>2585.7600000000002</v>
      </c>
      <c r="C5388">
        <v>2489.36</v>
      </c>
      <c r="D5388">
        <v>2018.71</v>
      </c>
      <c r="E5388">
        <v>2047.59</v>
      </c>
      <c r="F5388">
        <v>1822.38</v>
      </c>
      <c r="G5388">
        <v>1786.89</v>
      </c>
      <c r="H5388">
        <v>1645.99</v>
      </c>
      <c r="I5388">
        <v>2884.38</v>
      </c>
      <c r="J5388">
        <v>4151.45</v>
      </c>
      <c r="K5388">
        <v>2897.11</v>
      </c>
    </row>
    <row r="5389" spans="1:11">
      <c r="A5389" s="1">
        <v>40414</v>
      </c>
      <c r="B5389">
        <v>2543.41</v>
      </c>
      <c r="C5389">
        <v>2443.96</v>
      </c>
      <c r="D5389">
        <v>1983.61</v>
      </c>
      <c r="E5389">
        <v>2002.04</v>
      </c>
      <c r="F5389">
        <v>1825.86</v>
      </c>
      <c r="G5389">
        <v>1756.5</v>
      </c>
      <c r="H5389">
        <v>1640.3</v>
      </c>
      <c r="I5389">
        <v>2865.53</v>
      </c>
      <c r="J5389">
        <v>4060.49</v>
      </c>
      <c r="K5389">
        <v>2854.14</v>
      </c>
    </row>
    <row r="5390" spans="1:11">
      <c r="A5390" s="1">
        <v>40415</v>
      </c>
      <c r="B5390">
        <v>2527.52</v>
      </c>
      <c r="C5390">
        <v>2455.7800000000002</v>
      </c>
      <c r="D5390">
        <v>1982.21</v>
      </c>
      <c r="E5390">
        <v>2006.65</v>
      </c>
      <c r="F5390">
        <v>1827.3</v>
      </c>
      <c r="G5390">
        <v>1778.13</v>
      </c>
      <c r="H5390">
        <v>1650.2</v>
      </c>
      <c r="I5390">
        <v>2871.9</v>
      </c>
      <c r="J5390">
        <v>4107.95</v>
      </c>
      <c r="K5390">
        <v>2869.25</v>
      </c>
    </row>
    <row r="5391" spans="1:11">
      <c r="A5391" s="1">
        <v>40416</v>
      </c>
      <c r="B5391">
        <v>2499.31</v>
      </c>
      <c r="C5391">
        <v>2438.77</v>
      </c>
      <c r="D5391">
        <v>1974.88</v>
      </c>
      <c r="E5391">
        <v>2003.5</v>
      </c>
      <c r="F5391">
        <v>1819.7</v>
      </c>
      <c r="G5391">
        <v>1759.22</v>
      </c>
      <c r="H5391">
        <v>1650.3</v>
      </c>
      <c r="I5391">
        <v>2852.81</v>
      </c>
      <c r="J5391">
        <v>4062.69</v>
      </c>
      <c r="K5391">
        <v>2847.04</v>
      </c>
    </row>
    <row r="5392" spans="1:11">
      <c r="A5392" s="1">
        <v>40417</v>
      </c>
      <c r="B5392">
        <v>2577.08</v>
      </c>
      <c r="C5392">
        <v>2501.81</v>
      </c>
      <c r="D5392">
        <v>2019.52</v>
      </c>
      <c r="E5392">
        <v>2059.34</v>
      </c>
      <c r="F5392">
        <v>1855.06</v>
      </c>
      <c r="G5392">
        <v>1787.57</v>
      </c>
      <c r="H5392">
        <v>1659.44</v>
      </c>
      <c r="I5392">
        <v>2873.19</v>
      </c>
      <c r="J5392">
        <v>4113.6499999999996</v>
      </c>
      <c r="K5392">
        <v>2898.8</v>
      </c>
    </row>
    <row r="5393" spans="1:11">
      <c r="A5393" s="1">
        <v>40420</v>
      </c>
      <c r="B5393">
        <v>2540.59</v>
      </c>
      <c r="C5393">
        <v>2448.3200000000002</v>
      </c>
      <c r="D5393">
        <v>1985.06</v>
      </c>
      <c r="E5393">
        <v>2027.44</v>
      </c>
      <c r="F5393">
        <v>1827.63</v>
      </c>
      <c r="G5393">
        <v>1752.32</v>
      </c>
      <c r="H5393">
        <v>1641.75</v>
      </c>
      <c r="I5393">
        <v>2840.16</v>
      </c>
      <c r="J5393">
        <v>4057.43</v>
      </c>
      <c r="K5393">
        <v>2849.76</v>
      </c>
    </row>
    <row r="5394" spans="1:11">
      <c r="A5394" s="1">
        <v>40421</v>
      </c>
      <c r="B5394">
        <v>2526.65</v>
      </c>
      <c r="C5394">
        <v>2468.75</v>
      </c>
      <c r="D5394">
        <v>1978.62</v>
      </c>
      <c r="E5394">
        <v>2036.43</v>
      </c>
      <c r="F5394">
        <v>1834.24</v>
      </c>
      <c r="G5394">
        <v>1748.85</v>
      </c>
      <c r="H5394">
        <v>1660.37</v>
      </c>
      <c r="I5394">
        <v>2849.76</v>
      </c>
      <c r="J5394">
        <v>4025.94</v>
      </c>
      <c r="K5394">
        <v>2827.46</v>
      </c>
    </row>
    <row r="5395" spans="1:11">
      <c r="A5395" s="1">
        <v>40422</v>
      </c>
      <c r="B5395">
        <v>2634.88</v>
      </c>
      <c r="C5395">
        <v>2562.5100000000002</v>
      </c>
      <c r="D5395">
        <v>2057.54</v>
      </c>
      <c r="E5395">
        <v>2097.58</v>
      </c>
      <c r="F5395">
        <v>1879.29</v>
      </c>
      <c r="G5395">
        <v>1814.28</v>
      </c>
      <c r="H5395">
        <v>1690.71</v>
      </c>
      <c r="I5395">
        <v>2896.44</v>
      </c>
      <c r="J5395">
        <v>4133.51</v>
      </c>
      <c r="K5395">
        <v>2918.99</v>
      </c>
    </row>
    <row r="5396" spans="1:11">
      <c r="A5396" s="1">
        <v>40423</v>
      </c>
      <c r="B5396">
        <v>2665.37</v>
      </c>
      <c r="C5396">
        <v>2592.3200000000002</v>
      </c>
      <c r="D5396">
        <v>2089.87</v>
      </c>
      <c r="E5396">
        <v>2123.52</v>
      </c>
      <c r="F5396">
        <v>1877.52</v>
      </c>
      <c r="G5396">
        <v>1854.21</v>
      </c>
      <c r="H5396">
        <v>1707.64</v>
      </c>
      <c r="I5396">
        <v>2917.49</v>
      </c>
      <c r="J5396">
        <v>4173.32</v>
      </c>
      <c r="K5396">
        <v>2967.61</v>
      </c>
    </row>
    <row r="5397" spans="1:11">
      <c r="A5397" s="1">
        <v>40424</v>
      </c>
      <c r="B5397">
        <v>2701.41</v>
      </c>
      <c r="C5397">
        <v>2646</v>
      </c>
      <c r="D5397">
        <v>2118.83</v>
      </c>
      <c r="E5397">
        <v>2151.0100000000002</v>
      </c>
      <c r="F5397">
        <v>1891.03</v>
      </c>
      <c r="G5397">
        <v>1886.12</v>
      </c>
      <c r="H5397">
        <v>1717.06</v>
      </c>
      <c r="I5397">
        <v>2938.23</v>
      </c>
      <c r="J5397">
        <v>4220.08</v>
      </c>
      <c r="K5397">
        <v>3012.61</v>
      </c>
    </row>
    <row r="5398" spans="1:11">
      <c r="A5398" s="1">
        <v>40427</v>
      </c>
      <c r="B5398">
        <v>2701.41</v>
      </c>
      <c r="C5398">
        <v>2646</v>
      </c>
      <c r="D5398">
        <v>2118.83</v>
      </c>
      <c r="E5398">
        <v>2151.0100000000002</v>
      </c>
      <c r="F5398">
        <v>1891.03</v>
      </c>
      <c r="G5398">
        <v>1886.12</v>
      </c>
      <c r="H5398">
        <v>1717.06</v>
      </c>
      <c r="I5398">
        <v>2938.23</v>
      </c>
      <c r="J5398">
        <v>4220.08</v>
      </c>
      <c r="K5398">
        <v>3012.61</v>
      </c>
    </row>
    <row r="5399" spans="1:11">
      <c r="A5399" s="1">
        <v>40428</v>
      </c>
      <c r="B5399">
        <v>2656.09</v>
      </c>
      <c r="C5399">
        <v>2583.33</v>
      </c>
      <c r="D5399">
        <v>2091.9899999999998</v>
      </c>
      <c r="E5399">
        <v>2135.39</v>
      </c>
      <c r="F5399">
        <v>1879.53</v>
      </c>
      <c r="G5399">
        <v>1848.39</v>
      </c>
      <c r="H5399">
        <v>1714.18</v>
      </c>
      <c r="I5399">
        <v>2919.21</v>
      </c>
      <c r="J5399">
        <v>4188.0600000000004</v>
      </c>
      <c r="K5399">
        <v>2974.43</v>
      </c>
    </row>
    <row r="5400" spans="1:11">
      <c r="A5400" s="1">
        <v>40429</v>
      </c>
      <c r="B5400">
        <v>2683.69</v>
      </c>
      <c r="C5400">
        <v>2614.61</v>
      </c>
      <c r="D5400">
        <v>2109.38</v>
      </c>
      <c r="E5400">
        <v>2150.5100000000002</v>
      </c>
      <c r="F5400">
        <v>1868.69</v>
      </c>
      <c r="G5400">
        <v>1865.27</v>
      </c>
      <c r="H5400">
        <v>1724.1</v>
      </c>
      <c r="I5400">
        <v>2931.33</v>
      </c>
      <c r="J5400">
        <v>4199.09</v>
      </c>
      <c r="K5400">
        <v>2994.56</v>
      </c>
    </row>
    <row r="5401" spans="1:11">
      <c r="A5401" s="1">
        <v>40430</v>
      </c>
      <c r="B5401">
        <v>2681.28</v>
      </c>
      <c r="C5401">
        <v>2634.88</v>
      </c>
      <c r="D5401">
        <v>2110.65</v>
      </c>
      <c r="E5401">
        <v>2142.5300000000002</v>
      </c>
      <c r="F5401">
        <v>1882.42</v>
      </c>
      <c r="G5401">
        <v>1867.61</v>
      </c>
      <c r="H5401">
        <v>1738.85</v>
      </c>
      <c r="I5401">
        <v>2935.95</v>
      </c>
      <c r="J5401">
        <v>4248.76</v>
      </c>
      <c r="K5401">
        <v>2998.68</v>
      </c>
    </row>
    <row r="5402" spans="1:11">
      <c r="A5402" s="1">
        <v>40431</v>
      </c>
      <c r="B5402">
        <v>2715.84</v>
      </c>
      <c r="C5402">
        <v>2643.36</v>
      </c>
      <c r="D5402">
        <v>2127.94</v>
      </c>
      <c r="E5402">
        <v>2156.5300000000002</v>
      </c>
      <c r="F5402">
        <v>1876.25</v>
      </c>
      <c r="G5402">
        <v>1883.68</v>
      </c>
      <c r="H5402">
        <v>1748.52</v>
      </c>
      <c r="I5402">
        <v>2951.28</v>
      </c>
      <c r="J5402">
        <v>4281.9799999999996</v>
      </c>
      <c r="K5402">
        <v>2994.21</v>
      </c>
    </row>
    <row r="5403" spans="1:11">
      <c r="A5403" s="1">
        <v>40434</v>
      </c>
      <c r="B5403">
        <v>2746.52</v>
      </c>
      <c r="C5403">
        <v>2698.68</v>
      </c>
      <c r="D5403">
        <v>2154.7399999999998</v>
      </c>
      <c r="E5403">
        <v>2192.75</v>
      </c>
      <c r="F5403">
        <v>1886.06</v>
      </c>
      <c r="G5403">
        <v>1913.01</v>
      </c>
      <c r="H5403">
        <v>1758.17</v>
      </c>
      <c r="I5403">
        <v>2953.2</v>
      </c>
      <c r="J5403">
        <v>4285.59</v>
      </c>
      <c r="K5403">
        <v>3062.72</v>
      </c>
    </row>
    <row r="5404" spans="1:11">
      <c r="A5404" s="1">
        <v>40435</v>
      </c>
      <c r="B5404">
        <v>2734.46</v>
      </c>
      <c r="C5404">
        <v>2677.02</v>
      </c>
      <c r="D5404">
        <v>2148.15</v>
      </c>
      <c r="E5404">
        <v>2182.34</v>
      </c>
      <c r="F5404">
        <v>1884.41</v>
      </c>
      <c r="G5404">
        <v>1921.25</v>
      </c>
      <c r="H5404">
        <v>1761.4</v>
      </c>
      <c r="I5404">
        <v>2955.03</v>
      </c>
      <c r="J5404">
        <v>4304.87</v>
      </c>
      <c r="K5404">
        <v>3079.28</v>
      </c>
    </row>
    <row r="5405" spans="1:11">
      <c r="A5405" s="1">
        <v>40436</v>
      </c>
      <c r="B5405">
        <v>2726.56</v>
      </c>
      <c r="C5405">
        <v>2689.04</v>
      </c>
      <c r="D5405">
        <v>2149.36</v>
      </c>
      <c r="E5405">
        <v>2178.54</v>
      </c>
      <c r="F5405">
        <v>1875.27</v>
      </c>
      <c r="G5405">
        <v>1925.4</v>
      </c>
      <c r="H5405">
        <v>1772.52</v>
      </c>
      <c r="I5405">
        <v>2977.96</v>
      </c>
      <c r="J5405">
        <v>4353.32</v>
      </c>
      <c r="K5405">
        <v>3096.03</v>
      </c>
    </row>
    <row r="5406" spans="1:11">
      <c r="A5406" s="1">
        <v>40437</v>
      </c>
      <c r="B5406">
        <v>2706.92</v>
      </c>
      <c r="C5406">
        <v>2674.92</v>
      </c>
      <c r="D5406">
        <v>2144.08</v>
      </c>
      <c r="E5406">
        <v>2187.48</v>
      </c>
      <c r="F5406">
        <v>1863.08</v>
      </c>
      <c r="G5406">
        <v>1919.38</v>
      </c>
      <c r="H5406">
        <v>1765.01</v>
      </c>
      <c r="I5406">
        <v>2981.55</v>
      </c>
      <c r="J5406">
        <v>4330.37</v>
      </c>
      <c r="K5406">
        <v>3108.22</v>
      </c>
    </row>
    <row r="5407" spans="1:11">
      <c r="A5407" s="1">
        <v>40438</v>
      </c>
      <c r="B5407">
        <v>2687.54</v>
      </c>
      <c r="C5407">
        <v>2674.39</v>
      </c>
      <c r="D5407">
        <v>2163.83</v>
      </c>
      <c r="E5407">
        <v>2187.89</v>
      </c>
      <c r="F5407">
        <v>1860.7</v>
      </c>
      <c r="G5407">
        <v>1930.42</v>
      </c>
      <c r="H5407">
        <v>1778.85</v>
      </c>
      <c r="I5407">
        <v>2976.13</v>
      </c>
      <c r="J5407">
        <v>4330.07</v>
      </c>
      <c r="K5407">
        <v>3122</v>
      </c>
    </row>
    <row r="5408" spans="1:11">
      <c r="A5408" s="1">
        <v>40441</v>
      </c>
      <c r="B5408">
        <v>2743.95</v>
      </c>
      <c r="C5408">
        <v>2733.36</v>
      </c>
      <c r="D5408">
        <v>2201.83</v>
      </c>
      <c r="E5408">
        <v>2199.2399999999998</v>
      </c>
      <c r="F5408">
        <v>1886.84</v>
      </c>
      <c r="G5408">
        <v>1975.75</v>
      </c>
      <c r="H5408">
        <v>1821.25</v>
      </c>
      <c r="I5408">
        <v>3009.76</v>
      </c>
      <c r="J5408">
        <v>4399.1099999999997</v>
      </c>
      <c r="K5408">
        <v>3169.92</v>
      </c>
    </row>
    <row r="5409" spans="1:11">
      <c r="A5409" s="1">
        <v>40442</v>
      </c>
      <c r="B5409">
        <v>2735.83</v>
      </c>
      <c r="C5409">
        <v>2702.45</v>
      </c>
      <c r="D5409">
        <v>2203.6</v>
      </c>
      <c r="E5409">
        <v>2185.69</v>
      </c>
      <c r="F5409">
        <v>1877.48</v>
      </c>
      <c r="G5409">
        <v>1959.18</v>
      </c>
      <c r="H5409">
        <v>1822.08</v>
      </c>
      <c r="I5409">
        <v>2992.09</v>
      </c>
      <c r="J5409">
        <v>4405.58</v>
      </c>
      <c r="K5409">
        <v>3158.09</v>
      </c>
    </row>
    <row r="5410" spans="1:11">
      <c r="A5410" s="1">
        <v>40443</v>
      </c>
      <c r="B5410">
        <v>2718.82</v>
      </c>
      <c r="C5410">
        <v>2660.06</v>
      </c>
      <c r="D5410">
        <v>2187.04</v>
      </c>
      <c r="E5410">
        <v>2189.4899999999998</v>
      </c>
      <c r="F5410">
        <v>1887.34</v>
      </c>
      <c r="G5410">
        <v>1942.71</v>
      </c>
      <c r="H5410">
        <v>1820.48</v>
      </c>
      <c r="I5410">
        <v>2991.63</v>
      </c>
      <c r="J5410">
        <v>4396.1899999999996</v>
      </c>
      <c r="K5410">
        <v>3116.25</v>
      </c>
    </row>
    <row r="5411" spans="1:11">
      <c r="A5411" s="1">
        <v>40444</v>
      </c>
      <c r="B5411">
        <v>2700.67</v>
      </c>
      <c r="C5411">
        <v>2611.36</v>
      </c>
      <c r="D5411">
        <v>2155.5300000000002</v>
      </c>
      <c r="E5411">
        <v>2161.92</v>
      </c>
      <c r="F5411">
        <v>1869.15</v>
      </c>
      <c r="G5411">
        <v>1935.54</v>
      </c>
      <c r="H5411">
        <v>1804.36</v>
      </c>
      <c r="I5411">
        <v>2974.67</v>
      </c>
      <c r="J5411">
        <v>4376.6400000000003</v>
      </c>
      <c r="K5411">
        <v>3118.73</v>
      </c>
    </row>
    <row r="5412" spans="1:11">
      <c r="A5412" s="1">
        <v>40445</v>
      </c>
      <c r="B5412">
        <v>2769.86</v>
      </c>
      <c r="C5412">
        <v>2695.22</v>
      </c>
      <c r="D5412">
        <v>2217.8200000000002</v>
      </c>
      <c r="E5412">
        <v>2217.4699999999998</v>
      </c>
      <c r="F5412">
        <v>1900.91</v>
      </c>
      <c r="G5412">
        <v>1989.36</v>
      </c>
      <c r="H5412">
        <v>1828.84</v>
      </c>
      <c r="I5412">
        <v>3015.82</v>
      </c>
      <c r="J5412">
        <v>4449.96</v>
      </c>
      <c r="K5412">
        <v>3209.91</v>
      </c>
    </row>
    <row r="5413" spans="1:11">
      <c r="A5413" s="1">
        <v>40448</v>
      </c>
      <c r="B5413">
        <v>2752.95</v>
      </c>
      <c r="C5413">
        <v>2664.62</v>
      </c>
      <c r="D5413">
        <v>2205.11</v>
      </c>
      <c r="E5413">
        <v>2208.2600000000002</v>
      </c>
      <c r="F5413">
        <v>1904.87</v>
      </c>
      <c r="G5413">
        <v>1979.33</v>
      </c>
      <c r="H5413">
        <v>1847.59</v>
      </c>
      <c r="I5413">
        <v>2998.71</v>
      </c>
      <c r="J5413">
        <v>4414.87</v>
      </c>
      <c r="K5413">
        <v>3196.12</v>
      </c>
    </row>
    <row r="5414" spans="1:11">
      <c r="A5414" s="1">
        <v>40449</v>
      </c>
      <c r="B5414">
        <v>2777.69</v>
      </c>
      <c r="C5414">
        <v>2683.28</v>
      </c>
      <c r="D5414">
        <v>2222.67</v>
      </c>
      <c r="E5414">
        <v>2218.2199999999998</v>
      </c>
      <c r="F5414">
        <v>1911.93</v>
      </c>
      <c r="G5414">
        <v>2001.77</v>
      </c>
      <c r="H5414">
        <v>1851.36</v>
      </c>
      <c r="I5414">
        <v>3029.5</v>
      </c>
      <c r="J5414">
        <v>4463.03</v>
      </c>
      <c r="K5414">
        <v>3220.63</v>
      </c>
    </row>
    <row r="5415" spans="1:11">
      <c r="A5415" s="1">
        <v>40450</v>
      </c>
      <c r="B5415">
        <v>2826.34</v>
      </c>
      <c r="C5415">
        <v>2664.05</v>
      </c>
      <c r="D5415">
        <v>2223.67</v>
      </c>
      <c r="E5415">
        <v>2209.2800000000002</v>
      </c>
      <c r="F5415">
        <v>1907.42</v>
      </c>
      <c r="G5415">
        <v>1990.2</v>
      </c>
      <c r="H5415">
        <v>1846.2</v>
      </c>
      <c r="I5415">
        <v>3023.78</v>
      </c>
      <c r="J5415">
        <v>4452.68</v>
      </c>
      <c r="K5415">
        <v>3229.76</v>
      </c>
    </row>
    <row r="5416" spans="1:11">
      <c r="A5416" s="1">
        <v>40451</v>
      </c>
      <c r="B5416">
        <v>2823.19</v>
      </c>
      <c r="C5416">
        <v>2665.35</v>
      </c>
      <c r="D5416">
        <v>2218.35</v>
      </c>
      <c r="E5416">
        <v>2202.42</v>
      </c>
      <c r="F5416">
        <v>1901.9</v>
      </c>
      <c r="G5416">
        <v>1987.66</v>
      </c>
      <c r="H5416">
        <v>1838.92</v>
      </c>
      <c r="I5416">
        <v>3015.32</v>
      </c>
      <c r="J5416">
        <v>4456.3100000000004</v>
      </c>
      <c r="K5416">
        <v>3210.71</v>
      </c>
    </row>
    <row r="5417" spans="1:11">
      <c r="A5417" s="1">
        <v>40452</v>
      </c>
      <c r="B5417">
        <v>2857.21</v>
      </c>
      <c r="C5417">
        <v>2680.16</v>
      </c>
      <c r="D5417">
        <v>2222.37</v>
      </c>
      <c r="E5417">
        <v>2223.83</v>
      </c>
      <c r="F5417">
        <v>1917.36</v>
      </c>
      <c r="G5417">
        <v>1989.82</v>
      </c>
      <c r="H5417">
        <v>1862.14</v>
      </c>
      <c r="I5417">
        <v>3022.44</v>
      </c>
      <c r="J5417">
        <v>4455.63</v>
      </c>
      <c r="K5417">
        <v>3207.9</v>
      </c>
    </row>
    <row r="5418" spans="1:11">
      <c r="A5418" s="1">
        <v>40455</v>
      </c>
      <c r="B5418">
        <v>2811.95</v>
      </c>
      <c r="C5418">
        <v>2664.17</v>
      </c>
      <c r="D5418">
        <v>2196.71</v>
      </c>
      <c r="E5418">
        <v>2190.8200000000002</v>
      </c>
      <c r="F5418">
        <v>1909.04</v>
      </c>
      <c r="G5418">
        <v>1979.08</v>
      </c>
      <c r="H5418">
        <v>1849.41</v>
      </c>
      <c r="I5418">
        <v>3010.82</v>
      </c>
      <c r="J5418">
        <v>4406.79</v>
      </c>
      <c r="K5418">
        <v>3170.68</v>
      </c>
    </row>
    <row r="5419" spans="1:11">
      <c r="A5419" s="1">
        <v>40456</v>
      </c>
      <c r="B5419">
        <v>2885.67</v>
      </c>
      <c r="C5419">
        <v>2733.15</v>
      </c>
      <c r="D5419">
        <v>2254.8000000000002</v>
      </c>
      <c r="E5419">
        <v>2247.5100000000002</v>
      </c>
      <c r="F5419">
        <v>1934.14</v>
      </c>
      <c r="G5419">
        <v>2023.14</v>
      </c>
      <c r="H5419">
        <v>1878.31</v>
      </c>
      <c r="I5419">
        <v>3042.09</v>
      </c>
      <c r="J5419">
        <v>4491.8900000000003</v>
      </c>
      <c r="K5419">
        <v>3246.79</v>
      </c>
    </row>
    <row r="5420" spans="1:11">
      <c r="A5420" s="1">
        <v>40457</v>
      </c>
      <c r="B5420">
        <v>2907.59</v>
      </c>
      <c r="C5420">
        <v>2733.29</v>
      </c>
      <c r="D5420">
        <v>2259.8200000000002</v>
      </c>
      <c r="E5420">
        <v>2258.17</v>
      </c>
      <c r="F5420">
        <v>1926.07</v>
      </c>
      <c r="G5420">
        <v>2011.97</v>
      </c>
      <c r="H5420">
        <v>1875.75</v>
      </c>
      <c r="I5420">
        <v>3044.27</v>
      </c>
      <c r="J5420">
        <v>4460.2</v>
      </c>
      <c r="K5420">
        <v>3186.44</v>
      </c>
    </row>
    <row r="5421" spans="1:11">
      <c r="A5421" s="1">
        <v>40458</v>
      </c>
      <c r="B5421">
        <v>2890.22</v>
      </c>
      <c r="C5421">
        <v>2721.63</v>
      </c>
      <c r="D5421">
        <v>2255.42</v>
      </c>
      <c r="E5421">
        <v>2236.25</v>
      </c>
      <c r="F5421">
        <v>1929.27</v>
      </c>
      <c r="G5421">
        <v>2016.37</v>
      </c>
      <c r="H5421">
        <v>1859</v>
      </c>
      <c r="I5421">
        <v>3034.06</v>
      </c>
      <c r="J5421">
        <v>4464.7299999999996</v>
      </c>
      <c r="K5421">
        <v>3200.22</v>
      </c>
    </row>
    <row r="5422" spans="1:11">
      <c r="A5422" s="1">
        <v>40459</v>
      </c>
      <c r="B5422">
        <v>2943.68</v>
      </c>
      <c r="C5422">
        <v>2733.04</v>
      </c>
      <c r="D5422">
        <v>2275.7600000000002</v>
      </c>
      <c r="E5422">
        <v>2277.42</v>
      </c>
      <c r="F5422">
        <v>1935.65</v>
      </c>
      <c r="G5422">
        <v>2048.91</v>
      </c>
      <c r="H5422">
        <v>1850.74</v>
      </c>
      <c r="I5422">
        <v>3039.8</v>
      </c>
      <c r="J5422">
        <v>4487.41</v>
      </c>
      <c r="K5422">
        <v>3220.61</v>
      </c>
    </row>
    <row r="5423" spans="1:11">
      <c r="A5423" s="1">
        <v>40462</v>
      </c>
      <c r="B5423">
        <v>2948.03</v>
      </c>
      <c r="C5423">
        <v>2733.14</v>
      </c>
      <c r="D5423">
        <v>2273.52</v>
      </c>
      <c r="E5423">
        <v>2278.71</v>
      </c>
      <c r="F5423">
        <v>1937.98</v>
      </c>
      <c r="G5423">
        <v>2059.5100000000002</v>
      </c>
      <c r="H5423">
        <v>1853.69</v>
      </c>
      <c r="I5423">
        <v>3047.94</v>
      </c>
      <c r="J5423">
        <v>4493.3100000000004</v>
      </c>
      <c r="K5423">
        <v>3224.53</v>
      </c>
    </row>
    <row r="5424" spans="1:11">
      <c r="A5424" s="1">
        <v>40463</v>
      </c>
      <c r="B5424">
        <v>2943.32</v>
      </c>
      <c r="C5424">
        <v>2756.33</v>
      </c>
      <c r="D5424">
        <v>2266.7600000000002</v>
      </c>
      <c r="E5424">
        <v>2281.12</v>
      </c>
      <c r="F5424">
        <v>1930.67</v>
      </c>
      <c r="G5424">
        <v>2065.71</v>
      </c>
      <c r="H5424">
        <v>1861.2</v>
      </c>
      <c r="I5424">
        <v>3058.49</v>
      </c>
      <c r="J5424">
        <v>4540.1400000000003</v>
      </c>
      <c r="K5424">
        <v>3248.46</v>
      </c>
    </row>
    <row r="5425" spans="1:11">
      <c r="A5425" s="1">
        <v>40464</v>
      </c>
      <c r="B5425">
        <v>2997.6</v>
      </c>
      <c r="C5425">
        <v>2768.19</v>
      </c>
      <c r="D5425">
        <v>2300.04</v>
      </c>
      <c r="E5425">
        <v>2313.0700000000002</v>
      </c>
      <c r="F5425">
        <v>1937.86</v>
      </c>
      <c r="G5425">
        <v>2071.39</v>
      </c>
      <c r="H5425">
        <v>1867.5</v>
      </c>
      <c r="I5425">
        <v>3093.39</v>
      </c>
      <c r="J5425">
        <v>4571.09</v>
      </c>
      <c r="K5425">
        <v>3272.83</v>
      </c>
    </row>
    <row r="5426" spans="1:11">
      <c r="A5426" s="1">
        <v>40465</v>
      </c>
      <c r="B5426">
        <v>2985.39</v>
      </c>
      <c r="C5426">
        <v>2739.78</v>
      </c>
      <c r="D5426">
        <v>2286.41</v>
      </c>
      <c r="E5426">
        <v>2293.15</v>
      </c>
      <c r="F5426">
        <v>1934.69</v>
      </c>
      <c r="G5426">
        <v>2049.3000000000002</v>
      </c>
      <c r="H5426">
        <v>1864.96</v>
      </c>
      <c r="I5426">
        <v>3096.59</v>
      </c>
      <c r="J5426">
        <v>4558.1099999999997</v>
      </c>
      <c r="K5426">
        <v>3268.85</v>
      </c>
    </row>
    <row r="5427" spans="1:11">
      <c r="A5427" s="1">
        <v>40466</v>
      </c>
      <c r="B5427">
        <v>3000.04</v>
      </c>
      <c r="C5427">
        <v>2715.62</v>
      </c>
      <c r="D5427">
        <v>2283.35</v>
      </c>
      <c r="E5427">
        <v>2299.64</v>
      </c>
      <c r="F5427">
        <v>1943.44</v>
      </c>
      <c r="G5427">
        <v>2052.69</v>
      </c>
      <c r="H5427">
        <v>1857.07</v>
      </c>
      <c r="I5427">
        <v>3106.69</v>
      </c>
      <c r="J5427">
        <v>4581.99</v>
      </c>
      <c r="K5427">
        <v>3303.42</v>
      </c>
    </row>
    <row r="5428" spans="1:11">
      <c r="A5428" s="1">
        <v>40469</v>
      </c>
      <c r="B5428">
        <v>3013.49</v>
      </c>
      <c r="C5428">
        <v>2761.46</v>
      </c>
      <c r="D5428">
        <v>2286.19</v>
      </c>
      <c r="E5428">
        <v>2306.0500000000002</v>
      </c>
      <c r="F5428">
        <v>1957.03</v>
      </c>
      <c r="G5428">
        <v>2052.98</v>
      </c>
      <c r="H5428">
        <v>1865.36</v>
      </c>
      <c r="I5428">
        <v>3116.37</v>
      </c>
      <c r="J5428">
        <v>4619.8</v>
      </c>
      <c r="K5428">
        <v>3297.81</v>
      </c>
    </row>
    <row r="5429" spans="1:11">
      <c r="A5429" s="1">
        <v>40470</v>
      </c>
      <c r="B5429">
        <v>2935.21</v>
      </c>
      <c r="C5429">
        <v>2727.54</v>
      </c>
      <c r="D5429">
        <v>2251.11</v>
      </c>
      <c r="E5429">
        <v>2254.69</v>
      </c>
      <c r="F5429">
        <v>1943.29</v>
      </c>
      <c r="G5429">
        <v>2015.6</v>
      </c>
      <c r="H5429">
        <v>1846.2</v>
      </c>
      <c r="I5429">
        <v>3065.21</v>
      </c>
      <c r="J5429">
        <v>4532.34</v>
      </c>
      <c r="K5429">
        <v>3243.94</v>
      </c>
    </row>
    <row r="5430" spans="1:11">
      <c r="A5430" s="1">
        <v>40471</v>
      </c>
      <c r="B5430">
        <v>2974.1</v>
      </c>
      <c r="C5430">
        <v>2752.84</v>
      </c>
      <c r="D5430">
        <v>2286.8000000000002</v>
      </c>
      <c r="E5430">
        <v>2295.2800000000002</v>
      </c>
      <c r="F5430">
        <v>1959.58</v>
      </c>
      <c r="G5430">
        <v>2034.63</v>
      </c>
      <c r="H5430">
        <v>1872.04</v>
      </c>
      <c r="I5430">
        <v>3084.95</v>
      </c>
      <c r="J5430">
        <v>4565.12</v>
      </c>
      <c r="K5430">
        <v>3277.61</v>
      </c>
    </row>
    <row r="5431" spans="1:11">
      <c r="A5431" s="1">
        <v>40472</v>
      </c>
      <c r="B5431">
        <v>2957.81</v>
      </c>
      <c r="C5431">
        <v>2747.55</v>
      </c>
      <c r="D5431">
        <v>2306.1999999999998</v>
      </c>
      <c r="E5431">
        <v>2287.4299999999998</v>
      </c>
      <c r="F5431">
        <v>1948.83</v>
      </c>
      <c r="G5431">
        <v>2037.86</v>
      </c>
      <c r="H5431">
        <v>1871.81</v>
      </c>
      <c r="I5431">
        <v>3093.81</v>
      </c>
      <c r="J5431">
        <v>4579.38</v>
      </c>
      <c r="K5431">
        <v>3280.38</v>
      </c>
    </row>
    <row r="5432" spans="1:11">
      <c r="A5432" s="1">
        <v>40473</v>
      </c>
      <c r="B5432">
        <v>2973.93</v>
      </c>
      <c r="C5432">
        <v>2747.57</v>
      </c>
      <c r="D5432">
        <v>2306.98</v>
      </c>
      <c r="E5432">
        <v>2280.2800000000002</v>
      </c>
      <c r="F5432">
        <v>1940.32</v>
      </c>
      <c r="G5432">
        <v>2049.0700000000002</v>
      </c>
      <c r="H5432">
        <v>1878.26</v>
      </c>
      <c r="I5432">
        <v>3110.01</v>
      </c>
      <c r="J5432">
        <v>4594.38</v>
      </c>
      <c r="K5432">
        <v>3321.03</v>
      </c>
    </row>
    <row r="5433" spans="1:11">
      <c r="A5433" s="1">
        <v>40476</v>
      </c>
      <c r="B5433">
        <v>2979.14</v>
      </c>
      <c r="C5433">
        <v>2743.71</v>
      </c>
      <c r="D5433">
        <v>2314.3000000000002</v>
      </c>
      <c r="E5433">
        <v>2311.09</v>
      </c>
      <c r="F5433">
        <v>1935.9</v>
      </c>
      <c r="G5433">
        <v>2058.92</v>
      </c>
      <c r="H5433">
        <v>1879.43</v>
      </c>
      <c r="I5433">
        <v>3107.37</v>
      </c>
      <c r="J5433">
        <v>4613.0200000000004</v>
      </c>
      <c r="K5433">
        <v>3346.57</v>
      </c>
    </row>
    <row r="5434" spans="1:11">
      <c r="A5434" s="1">
        <v>40477</v>
      </c>
      <c r="B5434">
        <v>2975.25</v>
      </c>
      <c r="C5434">
        <v>2743.13</v>
      </c>
      <c r="D5434">
        <v>2304.71</v>
      </c>
      <c r="E5434">
        <v>2296.7399999999998</v>
      </c>
      <c r="F5434">
        <v>1929.12</v>
      </c>
      <c r="G5434">
        <v>2067.65</v>
      </c>
      <c r="H5434">
        <v>1883.63</v>
      </c>
      <c r="I5434">
        <v>3092.63</v>
      </c>
      <c r="J5434">
        <v>4603.5</v>
      </c>
      <c r="K5434">
        <v>3328.69</v>
      </c>
    </row>
    <row r="5435" spans="1:11">
      <c r="A5435" s="1">
        <v>40478</v>
      </c>
      <c r="B5435">
        <v>2981.61</v>
      </c>
      <c r="C5435">
        <v>2741.62</v>
      </c>
      <c r="D5435">
        <v>2284.5</v>
      </c>
      <c r="E5435">
        <v>2283.0700000000002</v>
      </c>
      <c r="F5435">
        <v>1921.02</v>
      </c>
      <c r="G5435">
        <v>2056</v>
      </c>
      <c r="H5435">
        <v>1854.06</v>
      </c>
      <c r="I5435">
        <v>3078.23</v>
      </c>
      <c r="J5435">
        <v>4611.2700000000004</v>
      </c>
      <c r="K5435">
        <v>3352.2</v>
      </c>
    </row>
    <row r="5436" spans="1:11">
      <c r="A5436" s="1">
        <v>40479</v>
      </c>
      <c r="B5436">
        <v>2974.48</v>
      </c>
      <c r="C5436">
        <v>2732.07</v>
      </c>
      <c r="D5436">
        <v>2277.98</v>
      </c>
      <c r="E5436">
        <v>2280.4899999999998</v>
      </c>
      <c r="F5436">
        <v>1925.58</v>
      </c>
      <c r="G5436">
        <v>2056.4499999999998</v>
      </c>
      <c r="H5436">
        <v>1858</v>
      </c>
      <c r="I5436">
        <v>3092.42</v>
      </c>
      <c r="J5436">
        <v>4617.32</v>
      </c>
      <c r="K5436">
        <v>3350.3</v>
      </c>
    </row>
    <row r="5437" spans="1:11">
      <c r="A5437" s="1">
        <v>40480</v>
      </c>
      <c r="B5437">
        <v>2983.02</v>
      </c>
      <c r="C5437">
        <v>2730.6</v>
      </c>
      <c r="D5437">
        <v>2283.29</v>
      </c>
      <c r="E5437">
        <v>2308.12</v>
      </c>
      <c r="F5437">
        <v>1930.14</v>
      </c>
      <c r="G5437">
        <v>2059.67</v>
      </c>
      <c r="H5437">
        <v>1862.53</v>
      </c>
      <c r="I5437">
        <v>3108.78</v>
      </c>
      <c r="J5437">
        <v>4609.16</v>
      </c>
      <c r="K5437">
        <v>3374.58</v>
      </c>
    </row>
    <row r="5438" spans="1:11">
      <c r="A5438" s="1">
        <v>40483</v>
      </c>
      <c r="B5438">
        <v>2997.21</v>
      </c>
      <c r="C5438">
        <v>2730.84</v>
      </c>
      <c r="D5438">
        <v>2287.21</v>
      </c>
      <c r="E5438">
        <v>2303.9499999999998</v>
      </c>
      <c r="F5438">
        <v>1915.31</v>
      </c>
      <c r="G5438">
        <v>2056.31</v>
      </c>
      <c r="H5438">
        <v>1864.52</v>
      </c>
      <c r="I5438">
        <v>3099.65</v>
      </c>
      <c r="J5438">
        <v>4615.63</v>
      </c>
      <c r="K5438">
        <v>3369.46</v>
      </c>
    </row>
    <row r="5439" spans="1:11">
      <c r="A5439" s="1">
        <v>40484</v>
      </c>
      <c r="B5439">
        <v>3022.25</v>
      </c>
      <c r="C5439">
        <v>2744.51</v>
      </c>
      <c r="D5439">
        <v>2314.38</v>
      </c>
      <c r="E5439">
        <v>2329.59</v>
      </c>
      <c r="F5439">
        <v>1939.98</v>
      </c>
      <c r="G5439">
        <v>2083.85</v>
      </c>
      <c r="H5439">
        <v>1882.97</v>
      </c>
      <c r="I5439">
        <v>3105.7</v>
      </c>
      <c r="J5439">
        <v>4663.3100000000004</v>
      </c>
      <c r="K5439">
        <v>3398.12</v>
      </c>
    </row>
    <row r="5440" spans="1:11">
      <c r="A5440" s="1">
        <v>40485</v>
      </c>
      <c r="B5440">
        <v>3027.51</v>
      </c>
      <c r="C5440">
        <v>2766.87</v>
      </c>
      <c r="D5440">
        <v>2312.9</v>
      </c>
      <c r="E5440">
        <v>2322.83</v>
      </c>
      <c r="F5440">
        <v>1933.51</v>
      </c>
      <c r="G5440">
        <v>2086.41</v>
      </c>
      <c r="H5440">
        <v>1897.51</v>
      </c>
      <c r="I5440">
        <v>3114.94</v>
      </c>
      <c r="J5440">
        <v>4665.13</v>
      </c>
      <c r="K5440">
        <v>3412.36</v>
      </c>
    </row>
    <row r="5441" spans="1:11">
      <c r="A5441" s="1">
        <v>40486</v>
      </c>
      <c r="B5441">
        <v>3118.96</v>
      </c>
      <c r="C5441">
        <v>2852.94</v>
      </c>
      <c r="D5441">
        <v>2358.62</v>
      </c>
      <c r="E5441">
        <v>2387.77</v>
      </c>
      <c r="F5441">
        <v>1953.14</v>
      </c>
      <c r="G5441">
        <v>2128.46</v>
      </c>
      <c r="H5441">
        <v>1932.27</v>
      </c>
      <c r="I5441">
        <v>3162.07</v>
      </c>
      <c r="J5441">
        <v>4706.3</v>
      </c>
      <c r="K5441">
        <v>3474.29</v>
      </c>
    </row>
    <row r="5442" spans="1:11">
      <c r="A5442" s="1">
        <v>40487</v>
      </c>
      <c r="B5442">
        <v>3142.87</v>
      </c>
      <c r="C5442">
        <v>2890.93</v>
      </c>
      <c r="D5442">
        <v>2371.4499999999998</v>
      </c>
      <c r="E5442">
        <v>2400.1799999999998</v>
      </c>
      <c r="F5442">
        <v>1952.13</v>
      </c>
      <c r="G5442">
        <v>2144.41</v>
      </c>
      <c r="H5442">
        <v>1924.09</v>
      </c>
      <c r="I5442">
        <v>3148.87</v>
      </c>
      <c r="J5442">
        <v>4709.5</v>
      </c>
      <c r="K5442">
        <v>3491.81</v>
      </c>
    </row>
    <row r="5443" spans="1:11">
      <c r="A5443" s="1">
        <v>40490</v>
      </c>
      <c r="B5443">
        <v>3167.06</v>
      </c>
      <c r="C5443">
        <v>2867.51</v>
      </c>
      <c r="D5443">
        <v>2364.2199999999998</v>
      </c>
      <c r="E5443">
        <v>2403.54</v>
      </c>
      <c r="F5443">
        <v>1940.29</v>
      </c>
      <c r="G5443">
        <v>2144.64</v>
      </c>
      <c r="H5443">
        <v>1932.02</v>
      </c>
      <c r="I5443">
        <v>3139.82</v>
      </c>
      <c r="J5443">
        <v>4704.3999999999996</v>
      </c>
      <c r="K5443">
        <v>3490.12</v>
      </c>
    </row>
    <row r="5444" spans="1:11">
      <c r="A5444" s="1">
        <v>40491</v>
      </c>
      <c r="B5444">
        <v>3163.72</v>
      </c>
      <c r="C5444">
        <v>2805.89</v>
      </c>
      <c r="D5444">
        <v>2341.54</v>
      </c>
      <c r="E5444">
        <v>2366.02</v>
      </c>
      <c r="F5444">
        <v>1930.37</v>
      </c>
      <c r="G5444">
        <v>2118.4</v>
      </c>
      <c r="H5444">
        <v>1927.74</v>
      </c>
      <c r="I5444">
        <v>3108.08</v>
      </c>
      <c r="J5444">
        <v>4686.05</v>
      </c>
      <c r="K5444">
        <v>3469.99</v>
      </c>
    </row>
    <row r="5445" spans="1:11">
      <c r="A5445" s="1">
        <v>40492</v>
      </c>
      <c r="B5445">
        <v>3210.34</v>
      </c>
      <c r="C5445">
        <v>2835.34</v>
      </c>
      <c r="D5445">
        <v>2345.21</v>
      </c>
      <c r="E5445">
        <v>2371.88</v>
      </c>
      <c r="F5445">
        <v>1921.54</v>
      </c>
      <c r="G5445">
        <v>2137.14</v>
      </c>
      <c r="H5445">
        <v>1945.83</v>
      </c>
      <c r="I5445">
        <v>3099.62</v>
      </c>
      <c r="J5445">
        <v>4702.18</v>
      </c>
      <c r="K5445">
        <v>3480.3</v>
      </c>
    </row>
    <row r="5446" spans="1:11">
      <c r="A5446" s="1">
        <v>40493</v>
      </c>
      <c r="B5446">
        <v>3246.83</v>
      </c>
      <c r="C5446">
        <v>2815.07</v>
      </c>
      <c r="D5446">
        <v>2335.9299999999998</v>
      </c>
      <c r="E5446">
        <v>2387.58</v>
      </c>
      <c r="F5446">
        <v>1921.37</v>
      </c>
      <c r="G5446">
        <v>2142.04</v>
      </c>
      <c r="H5446">
        <v>1933.98</v>
      </c>
      <c r="I5446">
        <v>3101.17</v>
      </c>
      <c r="J5446">
        <v>4712.38</v>
      </c>
      <c r="K5446">
        <v>3443.03</v>
      </c>
    </row>
    <row r="5447" spans="1:11">
      <c r="A5447" s="1">
        <v>40494</v>
      </c>
      <c r="B5447">
        <v>3181.96</v>
      </c>
      <c r="C5447">
        <v>2770.02</v>
      </c>
      <c r="D5447">
        <v>2306.7600000000002</v>
      </c>
      <c r="E5447">
        <v>2336.88</v>
      </c>
      <c r="F5447">
        <v>1905.46</v>
      </c>
      <c r="G5447">
        <v>2111.2199999999998</v>
      </c>
      <c r="H5447">
        <v>1918.59</v>
      </c>
      <c r="I5447">
        <v>3089.68</v>
      </c>
      <c r="J5447">
        <v>4657.07</v>
      </c>
      <c r="K5447">
        <v>3407.37</v>
      </c>
    </row>
    <row r="5448" spans="1:11">
      <c r="A5448" s="1">
        <v>40497</v>
      </c>
      <c r="B5448">
        <v>3170.15</v>
      </c>
      <c r="C5448">
        <v>2777.31</v>
      </c>
      <c r="D5448">
        <v>2311.9</v>
      </c>
      <c r="E5448">
        <v>2321.1999999999998</v>
      </c>
      <c r="F5448">
        <v>1913.16</v>
      </c>
      <c r="G5448">
        <v>2104.2399999999998</v>
      </c>
      <c r="H5448">
        <v>1906.96</v>
      </c>
      <c r="I5448">
        <v>3092.35</v>
      </c>
      <c r="J5448">
        <v>4647.8100000000004</v>
      </c>
      <c r="K5448">
        <v>3391.68</v>
      </c>
    </row>
    <row r="5449" spans="1:11">
      <c r="A5449" s="1">
        <v>40498</v>
      </c>
      <c r="B5449">
        <v>3109.99</v>
      </c>
      <c r="C5449">
        <v>2713.25</v>
      </c>
      <c r="D5449">
        <v>2273.34</v>
      </c>
      <c r="E5449">
        <v>2276.79</v>
      </c>
      <c r="F5449">
        <v>1887.16</v>
      </c>
      <c r="G5449">
        <v>2077.2600000000002</v>
      </c>
      <c r="H5449">
        <v>1867.45</v>
      </c>
      <c r="I5449">
        <v>3053.79</v>
      </c>
      <c r="J5449">
        <v>4581.8</v>
      </c>
      <c r="K5449">
        <v>3326.14</v>
      </c>
    </row>
    <row r="5450" spans="1:11">
      <c r="A5450" s="1">
        <v>40499</v>
      </c>
      <c r="B5450">
        <v>3134.99</v>
      </c>
      <c r="C5450">
        <v>2709.81</v>
      </c>
      <c r="D5450">
        <v>2277.1999999999998</v>
      </c>
      <c r="E5450">
        <v>2277.0500000000002</v>
      </c>
      <c r="F5450">
        <v>1888.76</v>
      </c>
      <c r="G5450">
        <v>2093.6</v>
      </c>
      <c r="H5450">
        <v>1888.07</v>
      </c>
      <c r="I5450">
        <v>3060.83</v>
      </c>
      <c r="J5450">
        <v>4592.2299999999996</v>
      </c>
      <c r="K5450">
        <v>3323.81</v>
      </c>
    </row>
    <row r="5451" spans="1:11">
      <c r="A5451" s="1">
        <v>40500</v>
      </c>
      <c r="B5451">
        <v>3215.44</v>
      </c>
      <c r="C5451">
        <v>2741.77</v>
      </c>
      <c r="D5451">
        <v>2317.0500000000002</v>
      </c>
      <c r="E5451">
        <v>2317.27</v>
      </c>
      <c r="F5451">
        <v>1900.69</v>
      </c>
      <c r="G5451">
        <v>2111.8200000000002</v>
      </c>
      <c r="H5451">
        <v>1917.14</v>
      </c>
      <c r="I5451">
        <v>3098.07</v>
      </c>
      <c r="J5451">
        <v>4644.26</v>
      </c>
      <c r="K5451">
        <v>3393.04</v>
      </c>
    </row>
    <row r="5452" spans="1:11">
      <c r="A5452" s="1">
        <v>40501</v>
      </c>
      <c r="B5452">
        <v>3247.56</v>
      </c>
      <c r="C5452">
        <v>2745.13</v>
      </c>
      <c r="D5452">
        <v>2326.9499999999998</v>
      </c>
      <c r="E5452">
        <v>2330.34</v>
      </c>
      <c r="F5452">
        <v>1894.61</v>
      </c>
      <c r="G5452">
        <v>2123.06</v>
      </c>
      <c r="H5452">
        <v>1934.04</v>
      </c>
      <c r="I5452">
        <v>3101.64</v>
      </c>
      <c r="J5452">
        <v>4657.1899999999996</v>
      </c>
      <c r="K5452">
        <v>3418.44</v>
      </c>
    </row>
    <row r="5453" spans="1:11">
      <c r="A5453" s="1">
        <v>40504</v>
      </c>
      <c r="B5453">
        <v>3246.13</v>
      </c>
      <c r="C5453">
        <v>2721.65</v>
      </c>
      <c r="D5453">
        <v>2324.83</v>
      </c>
      <c r="E5453">
        <v>2340.04</v>
      </c>
      <c r="F5453">
        <v>1900.52</v>
      </c>
      <c r="G5453">
        <v>2131.5500000000002</v>
      </c>
      <c r="H5453">
        <v>1924.64</v>
      </c>
      <c r="I5453">
        <v>3111.46</v>
      </c>
      <c r="J5453">
        <v>4667.67</v>
      </c>
      <c r="K5453">
        <v>3444.79</v>
      </c>
    </row>
    <row r="5454" spans="1:11">
      <c r="A5454" s="1">
        <v>40505</v>
      </c>
      <c r="B5454">
        <v>3171.92</v>
      </c>
      <c r="C5454">
        <v>2677.13</v>
      </c>
      <c r="D5454">
        <v>2296.9</v>
      </c>
      <c r="E5454">
        <v>2299.38</v>
      </c>
      <c r="F5454">
        <v>1878.81</v>
      </c>
      <c r="G5454">
        <v>2108.61</v>
      </c>
      <c r="H5454">
        <v>1901.14</v>
      </c>
      <c r="I5454">
        <v>3079.29</v>
      </c>
      <c r="J5454">
        <v>4604.13</v>
      </c>
      <c r="K5454">
        <v>3399.2</v>
      </c>
    </row>
    <row r="5455" spans="1:11">
      <c r="A5455" s="1">
        <v>40506</v>
      </c>
      <c r="B5455">
        <v>3239.07</v>
      </c>
      <c r="C5455">
        <v>2725.24</v>
      </c>
      <c r="D5455">
        <v>2351.67</v>
      </c>
      <c r="E5455">
        <v>2344.02</v>
      </c>
      <c r="F5455">
        <v>1890.13</v>
      </c>
      <c r="G5455">
        <v>2149.9699999999998</v>
      </c>
      <c r="H5455">
        <v>1924.62</v>
      </c>
      <c r="I5455">
        <v>3101.88</v>
      </c>
      <c r="J5455">
        <v>4653.0600000000004</v>
      </c>
      <c r="K5455">
        <v>3474.42</v>
      </c>
    </row>
    <row r="5456" spans="1:11">
      <c r="A5456" s="1">
        <v>40507</v>
      </c>
      <c r="B5456">
        <v>3239.07</v>
      </c>
      <c r="C5456">
        <v>2725.24</v>
      </c>
      <c r="D5456">
        <v>2351.67</v>
      </c>
      <c r="E5456">
        <v>2344.02</v>
      </c>
      <c r="F5456">
        <v>1890.13</v>
      </c>
      <c r="G5456">
        <v>2149.9699999999998</v>
      </c>
      <c r="H5456">
        <v>1924.62</v>
      </c>
      <c r="I5456">
        <v>3101.88</v>
      </c>
      <c r="J5456">
        <v>4653.0600000000004</v>
      </c>
      <c r="K5456">
        <v>3474.42</v>
      </c>
    </row>
    <row r="5457" spans="1:11">
      <c r="A5457" s="1">
        <v>40508</v>
      </c>
      <c r="B5457">
        <v>3199.83</v>
      </c>
      <c r="C5457">
        <v>2699.34</v>
      </c>
      <c r="D5457">
        <v>2333.58</v>
      </c>
      <c r="E5457">
        <v>2321.34</v>
      </c>
      <c r="F5457">
        <v>1880.19</v>
      </c>
      <c r="G5457">
        <v>2138.7800000000002</v>
      </c>
      <c r="H5457">
        <v>1923.1</v>
      </c>
      <c r="I5457">
        <v>3087.85</v>
      </c>
      <c r="J5457">
        <v>4623.1400000000003</v>
      </c>
      <c r="K5457">
        <v>3458.4</v>
      </c>
    </row>
    <row r="5458" spans="1:11">
      <c r="A5458" s="1">
        <v>40511</v>
      </c>
      <c r="B5458">
        <v>3224.61</v>
      </c>
      <c r="C5458">
        <v>2707</v>
      </c>
      <c r="D5458">
        <v>2329.3000000000002</v>
      </c>
      <c r="E5458">
        <v>2328.27</v>
      </c>
      <c r="F5458">
        <v>1872.88</v>
      </c>
      <c r="G5458">
        <v>2126.5300000000002</v>
      </c>
      <c r="H5458">
        <v>1912.44</v>
      </c>
      <c r="I5458">
        <v>3079.36</v>
      </c>
      <c r="J5458">
        <v>4608.67</v>
      </c>
      <c r="K5458">
        <v>3431.06</v>
      </c>
    </row>
    <row r="5459" spans="1:11">
      <c r="A5459" s="1">
        <v>40512</v>
      </c>
      <c r="B5459">
        <v>3208.26</v>
      </c>
      <c r="C5459">
        <v>2691.81</v>
      </c>
      <c r="D5459">
        <v>2319.6</v>
      </c>
      <c r="E5459">
        <v>2323.06</v>
      </c>
      <c r="F5459">
        <v>1870.3</v>
      </c>
      <c r="G5459">
        <v>2124.7800000000002</v>
      </c>
      <c r="H5459">
        <v>1907</v>
      </c>
      <c r="I5459">
        <v>3073.77</v>
      </c>
      <c r="J5459">
        <v>4575.4799999999996</v>
      </c>
      <c r="K5459">
        <v>3396.48</v>
      </c>
    </row>
    <row r="5460" spans="1:11">
      <c r="A5460" s="1">
        <v>40513</v>
      </c>
      <c r="B5460">
        <v>3302.64</v>
      </c>
      <c r="C5460">
        <v>2752.58</v>
      </c>
      <c r="D5460">
        <v>2379.4699999999998</v>
      </c>
      <c r="E5460">
        <v>2387.86</v>
      </c>
      <c r="F5460">
        <v>1889.98</v>
      </c>
      <c r="G5460">
        <v>2165.61</v>
      </c>
      <c r="H5460">
        <v>1936.92</v>
      </c>
      <c r="I5460">
        <v>3124.31</v>
      </c>
      <c r="J5460">
        <v>4668.0200000000004</v>
      </c>
      <c r="K5460">
        <v>3487.4</v>
      </c>
    </row>
    <row r="5461" spans="1:11">
      <c r="A5461" s="1">
        <v>40514</v>
      </c>
      <c r="B5461">
        <v>3364.62</v>
      </c>
      <c r="C5461">
        <v>2825.4</v>
      </c>
      <c r="D5461">
        <v>2419.66</v>
      </c>
      <c r="E5461">
        <v>2422.58</v>
      </c>
      <c r="F5461">
        <v>1901.36</v>
      </c>
      <c r="G5461">
        <v>2199.7800000000002</v>
      </c>
      <c r="H5461">
        <v>1954.19</v>
      </c>
      <c r="I5461">
        <v>3130.17</v>
      </c>
      <c r="J5461">
        <v>4707.91</v>
      </c>
      <c r="K5461">
        <v>3537.27</v>
      </c>
    </row>
    <row r="5462" spans="1:11">
      <c r="A5462" s="1">
        <v>40515</v>
      </c>
      <c r="B5462">
        <v>3384.88</v>
      </c>
      <c r="C5462">
        <v>2831.73</v>
      </c>
      <c r="D5462">
        <v>2425.56</v>
      </c>
      <c r="E5462">
        <v>2444.52</v>
      </c>
      <c r="F5462">
        <v>1903.12</v>
      </c>
      <c r="G5462">
        <v>2208.91</v>
      </c>
      <c r="H5462">
        <v>1963.63</v>
      </c>
      <c r="I5462">
        <v>3133.84</v>
      </c>
      <c r="J5462">
        <v>4720.66</v>
      </c>
      <c r="K5462">
        <v>3555.1</v>
      </c>
    </row>
    <row r="5463" spans="1:11">
      <c r="A5463" s="1">
        <v>40518</v>
      </c>
      <c r="B5463">
        <v>3392.55</v>
      </c>
      <c r="C5463">
        <v>2830.78</v>
      </c>
      <c r="D5463">
        <v>2424.29</v>
      </c>
      <c r="E5463">
        <v>2439.4</v>
      </c>
      <c r="F5463">
        <v>1899.19</v>
      </c>
      <c r="G5463">
        <v>2211.5500000000002</v>
      </c>
      <c r="H5463">
        <v>1978.82</v>
      </c>
      <c r="I5463">
        <v>3124.19</v>
      </c>
      <c r="J5463">
        <v>4687.18</v>
      </c>
      <c r="K5463">
        <v>3552.71</v>
      </c>
    </row>
    <row r="5464" spans="1:11">
      <c r="A5464" s="1">
        <v>40519</v>
      </c>
      <c r="B5464">
        <v>3366.82</v>
      </c>
      <c r="C5464">
        <v>2833.15</v>
      </c>
      <c r="D5464">
        <v>2435.94</v>
      </c>
      <c r="E5464">
        <v>2440.87</v>
      </c>
      <c r="F5464">
        <v>1893.2</v>
      </c>
      <c r="G5464">
        <v>2213.86</v>
      </c>
      <c r="H5464">
        <v>1975.08</v>
      </c>
      <c r="I5464">
        <v>3130.68</v>
      </c>
      <c r="J5464">
        <v>4681.2</v>
      </c>
      <c r="K5464">
        <v>3566.42</v>
      </c>
    </row>
    <row r="5465" spans="1:11">
      <c r="A5465" s="1">
        <v>40520</v>
      </c>
      <c r="B5465">
        <v>3334.98</v>
      </c>
      <c r="C5465">
        <v>2869.95</v>
      </c>
      <c r="D5465">
        <v>2434.34</v>
      </c>
      <c r="E5465">
        <v>2421.5700000000002</v>
      </c>
      <c r="F5465">
        <v>1888.65</v>
      </c>
      <c r="G5465">
        <v>2213.87</v>
      </c>
      <c r="H5465">
        <v>1972.93</v>
      </c>
      <c r="I5465">
        <v>3143.82</v>
      </c>
      <c r="J5465">
        <v>4683.18</v>
      </c>
      <c r="K5465">
        <v>3599.11</v>
      </c>
    </row>
    <row r="5466" spans="1:11">
      <c r="A5466" s="1">
        <v>40521</v>
      </c>
      <c r="B5466">
        <v>3344.36</v>
      </c>
      <c r="C5466">
        <v>2899.65</v>
      </c>
      <c r="D5466">
        <v>2441.0100000000002</v>
      </c>
      <c r="E5466">
        <v>2433.65</v>
      </c>
      <c r="F5466">
        <v>1895.25</v>
      </c>
      <c r="G5466">
        <v>2223.19</v>
      </c>
      <c r="H5466">
        <v>1997.7</v>
      </c>
      <c r="I5466">
        <v>3163.15</v>
      </c>
      <c r="J5466">
        <v>4698.08</v>
      </c>
      <c r="K5466">
        <v>3594.63</v>
      </c>
    </row>
    <row r="5467" spans="1:11">
      <c r="A5467" s="1">
        <v>40522</v>
      </c>
      <c r="B5467">
        <v>3359.59</v>
      </c>
      <c r="C5467">
        <v>2921.89</v>
      </c>
      <c r="D5467">
        <v>2461.5500000000002</v>
      </c>
      <c r="E5467">
        <v>2453.5</v>
      </c>
      <c r="F5467">
        <v>1902.73</v>
      </c>
      <c r="G5467">
        <v>2230.2199999999998</v>
      </c>
      <c r="H5467">
        <v>2008.57</v>
      </c>
      <c r="I5467">
        <v>3174.86</v>
      </c>
      <c r="J5467">
        <v>4786.68</v>
      </c>
      <c r="K5467">
        <v>3611.12</v>
      </c>
    </row>
    <row r="5468" spans="1:11">
      <c r="A5468" s="1">
        <v>40525</v>
      </c>
      <c r="B5468">
        <v>3376.7</v>
      </c>
      <c r="C5468">
        <v>2921.41</v>
      </c>
      <c r="D5468">
        <v>2462.25</v>
      </c>
      <c r="E5468">
        <v>2462.58</v>
      </c>
      <c r="F5468">
        <v>1909.37</v>
      </c>
      <c r="G5468">
        <v>2214.31</v>
      </c>
      <c r="H5468">
        <v>2020.15</v>
      </c>
      <c r="I5468">
        <v>3164.15</v>
      </c>
      <c r="J5468">
        <v>4778.6899999999996</v>
      </c>
      <c r="K5468">
        <v>3595.39</v>
      </c>
    </row>
    <row r="5469" spans="1:11">
      <c r="A5469" s="1">
        <v>40526</v>
      </c>
      <c r="B5469">
        <v>3357.82</v>
      </c>
      <c r="C5469">
        <v>2902.04</v>
      </c>
      <c r="D5469">
        <v>2474.4</v>
      </c>
      <c r="E5469">
        <v>2468.35</v>
      </c>
      <c r="F5469">
        <v>1915.96</v>
      </c>
      <c r="G5469">
        <v>2209.2600000000002</v>
      </c>
      <c r="H5469">
        <v>2035.06</v>
      </c>
      <c r="I5469">
        <v>3178.91</v>
      </c>
      <c r="J5469">
        <v>4827.76</v>
      </c>
      <c r="K5469">
        <v>3588.66</v>
      </c>
    </row>
    <row r="5470" spans="1:11">
      <c r="A5470" s="1">
        <v>40527</v>
      </c>
      <c r="B5470">
        <v>3328.4</v>
      </c>
      <c r="C5470">
        <v>2883.01</v>
      </c>
      <c r="D5470">
        <v>2465.66</v>
      </c>
      <c r="E5470">
        <v>2452.0700000000002</v>
      </c>
      <c r="F5470">
        <v>1896.86</v>
      </c>
      <c r="G5470">
        <v>2201.12</v>
      </c>
      <c r="H5470">
        <v>2016.72</v>
      </c>
      <c r="I5470">
        <v>3181.18</v>
      </c>
      <c r="J5470">
        <v>4818.04</v>
      </c>
      <c r="K5470">
        <v>3559.21</v>
      </c>
    </row>
    <row r="5471" spans="1:11">
      <c r="A5471" s="1">
        <v>40528</v>
      </c>
      <c r="B5471">
        <v>3354.47</v>
      </c>
      <c r="C5471">
        <v>2891.65</v>
      </c>
      <c r="D5471">
        <v>2490.5</v>
      </c>
      <c r="E5471">
        <v>2482.4499999999998</v>
      </c>
      <c r="F5471">
        <v>1914.08</v>
      </c>
      <c r="G5471">
        <v>2224.73</v>
      </c>
      <c r="H5471">
        <v>2017.62</v>
      </c>
      <c r="I5471">
        <v>3206.37</v>
      </c>
      <c r="J5471">
        <v>4867.43</v>
      </c>
      <c r="K5471">
        <v>3581.54</v>
      </c>
    </row>
    <row r="5472" spans="1:11">
      <c r="A5472" s="1">
        <v>40529</v>
      </c>
      <c r="B5472">
        <v>3358.16</v>
      </c>
      <c r="C5472">
        <v>2908.76</v>
      </c>
      <c r="D5472">
        <v>2487.5700000000002</v>
      </c>
      <c r="E5472">
        <v>2507.13</v>
      </c>
      <c r="F5472">
        <v>1920.01</v>
      </c>
      <c r="G5472">
        <v>2235.88</v>
      </c>
      <c r="H5472">
        <v>1999.49</v>
      </c>
      <c r="I5472">
        <v>3217.23</v>
      </c>
      <c r="J5472">
        <v>4894.8</v>
      </c>
      <c r="K5472">
        <v>3586.21</v>
      </c>
    </row>
    <row r="5473" spans="1:11">
      <c r="A5473" s="1">
        <v>40532</v>
      </c>
      <c r="B5473">
        <v>3401.5</v>
      </c>
      <c r="C5473">
        <v>2927.13</v>
      </c>
      <c r="D5473">
        <v>2487.64</v>
      </c>
      <c r="E5473">
        <v>2511.5</v>
      </c>
      <c r="F5473">
        <v>1926.66</v>
      </c>
      <c r="G5473">
        <v>2247.39</v>
      </c>
      <c r="H5473">
        <v>2039.87</v>
      </c>
      <c r="I5473">
        <v>3214.7</v>
      </c>
      <c r="J5473">
        <v>4891.5200000000004</v>
      </c>
      <c r="K5473">
        <v>3580.2</v>
      </c>
    </row>
    <row r="5474" spans="1:11">
      <c r="A5474" s="1">
        <v>40533</v>
      </c>
      <c r="B5474">
        <v>3439.33</v>
      </c>
      <c r="C5474">
        <v>2971.21</v>
      </c>
      <c r="D5474">
        <v>2503.38</v>
      </c>
      <c r="E5474">
        <v>2538.27</v>
      </c>
      <c r="F5474">
        <v>1929.87</v>
      </c>
      <c r="G5474">
        <v>2255.94</v>
      </c>
      <c r="H5474">
        <v>2049.98</v>
      </c>
      <c r="I5474">
        <v>3212.94</v>
      </c>
      <c r="J5474">
        <v>4889.09</v>
      </c>
      <c r="K5474">
        <v>3610.67</v>
      </c>
    </row>
    <row r="5475" spans="1:11">
      <c r="A5475" s="1">
        <v>40534</v>
      </c>
      <c r="B5475">
        <v>3447.72</v>
      </c>
      <c r="C5475">
        <v>3000.88</v>
      </c>
      <c r="D5475">
        <v>2509.63</v>
      </c>
      <c r="E5475">
        <v>2535.88</v>
      </c>
      <c r="F5475">
        <v>1941.7</v>
      </c>
      <c r="G5475">
        <v>2257.2600000000002</v>
      </c>
      <c r="H5475">
        <v>2044.08</v>
      </c>
      <c r="I5475">
        <v>3228.68</v>
      </c>
      <c r="J5475">
        <v>4900.1899999999996</v>
      </c>
      <c r="K5475">
        <v>3605.86</v>
      </c>
    </row>
    <row r="5476" spans="1:11">
      <c r="A5476" s="1">
        <v>40535</v>
      </c>
      <c r="B5476">
        <v>3453.13</v>
      </c>
      <c r="C5476">
        <v>2979.78</v>
      </c>
      <c r="D5476">
        <v>2502.16</v>
      </c>
      <c r="E5476">
        <v>2540.13</v>
      </c>
      <c r="F5476">
        <v>1943.92</v>
      </c>
      <c r="G5476">
        <v>2247.96</v>
      </c>
      <c r="H5476">
        <v>2041.61</v>
      </c>
      <c r="I5476">
        <v>3227.34</v>
      </c>
      <c r="J5476">
        <v>4891.97</v>
      </c>
      <c r="K5476">
        <v>3595.05</v>
      </c>
    </row>
    <row r="5477" spans="1:11">
      <c r="A5477" s="1">
        <v>40536</v>
      </c>
      <c r="B5477">
        <v>3453.13</v>
      </c>
      <c r="C5477">
        <v>2979.78</v>
      </c>
      <c r="D5477">
        <v>2502.16</v>
      </c>
      <c r="E5477">
        <v>2540.13</v>
      </c>
      <c r="F5477">
        <v>1943.92</v>
      </c>
      <c r="G5477">
        <v>2247.96</v>
      </c>
      <c r="H5477">
        <v>2041.61</v>
      </c>
      <c r="I5477">
        <v>3227.34</v>
      </c>
      <c r="J5477">
        <v>4891.97</v>
      </c>
      <c r="K5477">
        <v>3595.05</v>
      </c>
    </row>
    <row r="5478" spans="1:11">
      <c r="A5478" s="1">
        <v>40539</v>
      </c>
      <c r="B5478">
        <v>3437.01</v>
      </c>
      <c r="C5478">
        <v>3005.72</v>
      </c>
      <c r="D5478">
        <v>2504.9899999999998</v>
      </c>
      <c r="E5478">
        <v>2538.17</v>
      </c>
      <c r="F5478">
        <v>1942.73</v>
      </c>
      <c r="G5478">
        <v>2241.63</v>
      </c>
      <c r="H5478">
        <v>2053.4899999999998</v>
      </c>
      <c r="I5478">
        <v>3219.4</v>
      </c>
      <c r="J5478">
        <v>4885.95</v>
      </c>
      <c r="K5478">
        <v>3603.93</v>
      </c>
    </row>
    <row r="5479" spans="1:11">
      <c r="A5479" s="1">
        <v>40540</v>
      </c>
      <c r="B5479">
        <v>3446.04</v>
      </c>
      <c r="C5479">
        <v>3008.82</v>
      </c>
      <c r="D5479">
        <v>2504.9699999999998</v>
      </c>
      <c r="E5479">
        <v>2542.65</v>
      </c>
      <c r="F5479">
        <v>1946.22</v>
      </c>
      <c r="G5479">
        <v>2237.38</v>
      </c>
      <c r="H5479">
        <v>2047.8</v>
      </c>
      <c r="I5479">
        <v>3219.08</v>
      </c>
      <c r="J5479">
        <v>4881.97</v>
      </c>
      <c r="K5479">
        <v>3593.67</v>
      </c>
    </row>
    <row r="5480" spans="1:11">
      <c r="A5480" s="1">
        <v>40541</v>
      </c>
      <c r="B5480">
        <v>3487.86</v>
      </c>
      <c r="C5480">
        <v>3003.57</v>
      </c>
      <c r="D5480">
        <v>2506</v>
      </c>
      <c r="E5480">
        <v>2550</v>
      </c>
      <c r="F5480">
        <v>1944.24</v>
      </c>
      <c r="G5480">
        <v>2246.17</v>
      </c>
      <c r="H5480">
        <v>2047.51</v>
      </c>
      <c r="I5480">
        <v>3223.97</v>
      </c>
      <c r="J5480">
        <v>4878.87</v>
      </c>
      <c r="K5480">
        <v>3598.19</v>
      </c>
    </row>
    <row r="5481" spans="1:11">
      <c r="A5481" s="1">
        <v>40542</v>
      </c>
      <c r="B5481">
        <v>3490.6</v>
      </c>
      <c r="C5481">
        <v>2994.15</v>
      </c>
      <c r="D5481">
        <v>2503.39</v>
      </c>
      <c r="E5481">
        <v>2550.61</v>
      </c>
      <c r="F5481">
        <v>1940.53</v>
      </c>
      <c r="G5481">
        <v>2246.2199999999998</v>
      </c>
      <c r="H5481">
        <v>2051.7600000000002</v>
      </c>
      <c r="I5481">
        <v>3226.06</v>
      </c>
      <c r="J5481">
        <v>4871.38</v>
      </c>
      <c r="K5481">
        <v>3599.94</v>
      </c>
    </row>
    <row r="5482" spans="1:11">
      <c r="A5482" s="1">
        <v>40543</v>
      </c>
      <c r="B5482">
        <v>3496.35</v>
      </c>
      <c r="C5482">
        <v>2997.09</v>
      </c>
      <c r="D5482">
        <v>2504.25</v>
      </c>
      <c r="E5482">
        <v>2545.6999999999998</v>
      </c>
      <c r="F5482">
        <v>1938.43</v>
      </c>
      <c r="G5482">
        <v>2237.92</v>
      </c>
      <c r="H5482">
        <v>2056.88</v>
      </c>
      <c r="I5482">
        <v>3228.2</v>
      </c>
      <c r="J5482">
        <v>4858.04</v>
      </c>
      <c r="K5482">
        <v>3589.05</v>
      </c>
    </row>
    <row r="5483" spans="1:11">
      <c r="A5483" s="1">
        <v>40546</v>
      </c>
      <c r="B5483">
        <v>3524.73</v>
      </c>
      <c r="C5483">
        <v>3055.69</v>
      </c>
      <c r="D5483">
        <v>2528.5100000000002</v>
      </c>
      <c r="E5483">
        <v>2574.9299999999998</v>
      </c>
      <c r="F5483">
        <v>1951.53</v>
      </c>
      <c r="G5483">
        <v>2265.52</v>
      </c>
      <c r="H5483">
        <v>2092.02</v>
      </c>
      <c r="I5483">
        <v>3224.02</v>
      </c>
      <c r="J5483">
        <v>4910.58</v>
      </c>
      <c r="K5483">
        <v>3638.57</v>
      </c>
    </row>
    <row r="5484" spans="1:11">
      <c r="A5484" s="1">
        <v>40547</v>
      </c>
      <c r="B5484">
        <v>3484.69</v>
      </c>
      <c r="C5484">
        <v>3034.31</v>
      </c>
      <c r="D5484">
        <v>2515.3000000000002</v>
      </c>
      <c r="E5484">
        <v>2561.63</v>
      </c>
      <c r="F5484">
        <v>1957.89</v>
      </c>
      <c r="G5484">
        <v>2242.83</v>
      </c>
      <c r="H5484">
        <v>2108.2199999999998</v>
      </c>
      <c r="I5484">
        <v>3201.34</v>
      </c>
      <c r="J5484">
        <v>4902.95</v>
      </c>
      <c r="K5484">
        <v>3626.63</v>
      </c>
    </row>
    <row r="5485" spans="1:11">
      <c r="A5485" s="1">
        <v>40548</v>
      </c>
      <c r="B5485">
        <v>3507.66</v>
      </c>
      <c r="C5485">
        <v>3063.29</v>
      </c>
      <c r="D5485">
        <v>2527.94</v>
      </c>
      <c r="E5485">
        <v>2566.62</v>
      </c>
      <c r="F5485">
        <v>1947.31</v>
      </c>
      <c r="G5485">
        <v>2256.96</v>
      </c>
      <c r="H5485">
        <v>2123.41</v>
      </c>
      <c r="I5485">
        <v>3207.11</v>
      </c>
      <c r="J5485">
        <v>4913.51</v>
      </c>
      <c r="K5485">
        <v>3665.32</v>
      </c>
    </row>
    <row r="5486" spans="1:11">
      <c r="A5486" s="1">
        <v>40549</v>
      </c>
      <c r="B5486">
        <v>3472.93</v>
      </c>
      <c r="C5486">
        <v>3049.32</v>
      </c>
      <c r="D5486">
        <v>2525.73</v>
      </c>
      <c r="E5486">
        <v>2558.85</v>
      </c>
      <c r="F5486">
        <v>1948.66</v>
      </c>
      <c r="G5486">
        <v>2239.4899999999998</v>
      </c>
      <c r="H5486">
        <v>2077.44</v>
      </c>
      <c r="I5486">
        <v>3198.58</v>
      </c>
      <c r="J5486">
        <v>4932.45</v>
      </c>
      <c r="K5486">
        <v>3700.37</v>
      </c>
    </row>
    <row r="5487" spans="1:11">
      <c r="A5487" s="1">
        <v>40550</v>
      </c>
      <c r="B5487">
        <v>3499.9</v>
      </c>
      <c r="C5487">
        <v>3032.09</v>
      </c>
      <c r="D5487">
        <v>2530.96</v>
      </c>
      <c r="E5487">
        <v>2542.0100000000002</v>
      </c>
      <c r="F5487">
        <v>1958.83</v>
      </c>
      <c r="G5487">
        <v>2239.38</v>
      </c>
      <c r="H5487">
        <v>2061.5</v>
      </c>
      <c r="I5487">
        <v>3188.03</v>
      </c>
      <c r="J5487">
        <v>4921.68</v>
      </c>
      <c r="K5487">
        <v>3689.51</v>
      </c>
    </row>
    <row r="5488" spans="1:11">
      <c r="A5488" s="1">
        <v>40553</v>
      </c>
      <c r="B5488">
        <v>3492.24</v>
      </c>
      <c r="C5488">
        <v>3021.55</v>
      </c>
      <c r="D5488">
        <v>2533.09</v>
      </c>
      <c r="E5488">
        <v>2540.77</v>
      </c>
      <c r="F5488">
        <v>1950.41</v>
      </c>
      <c r="G5488">
        <v>2234.75</v>
      </c>
      <c r="H5488">
        <v>2050.5300000000002</v>
      </c>
      <c r="I5488">
        <v>3194.5</v>
      </c>
      <c r="J5488">
        <v>4919.6099999999997</v>
      </c>
      <c r="K5488">
        <v>3702.85</v>
      </c>
    </row>
    <row r="5489" spans="1:11">
      <c r="A5489" s="1">
        <v>40554</v>
      </c>
      <c r="B5489">
        <v>3553.49</v>
      </c>
      <c r="C5489">
        <v>3035.11</v>
      </c>
      <c r="D5489">
        <v>2538.9899999999998</v>
      </c>
      <c r="E5489">
        <v>2560.39</v>
      </c>
      <c r="F5489">
        <v>1955.82</v>
      </c>
      <c r="G5489">
        <v>2239.23</v>
      </c>
      <c r="H5489">
        <v>2016.81</v>
      </c>
      <c r="I5489">
        <v>3187.32</v>
      </c>
      <c r="J5489">
        <v>4971.21</v>
      </c>
      <c r="K5489">
        <v>3703.96</v>
      </c>
    </row>
    <row r="5490" spans="1:11">
      <c r="A5490" s="1">
        <v>40555</v>
      </c>
      <c r="B5490">
        <v>3598.78</v>
      </c>
      <c r="C5490">
        <v>3073.19</v>
      </c>
      <c r="D5490">
        <v>2569.9</v>
      </c>
      <c r="E5490">
        <v>2588.38</v>
      </c>
      <c r="F5490">
        <v>1963.64</v>
      </c>
      <c r="G5490">
        <v>2249.31</v>
      </c>
      <c r="H5490">
        <v>2030.02</v>
      </c>
      <c r="I5490">
        <v>3211.5</v>
      </c>
      <c r="J5490">
        <v>4992.9399999999996</v>
      </c>
      <c r="K5490">
        <v>3748.27</v>
      </c>
    </row>
    <row r="5491" spans="1:11">
      <c r="A5491" s="1">
        <v>40556</v>
      </c>
      <c r="B5491">
        <v>3597.34</v>
      </c>
      <c r="C5491">
        <v>3067.29</v>
      </c>
      <c r="D5491">
        <v>2567.56</v>
      </c>
      <c r="E5491">
        <v>2575.31</v>
      </c>
      <c r="F5491">
        <v>1962.76</v>
      </c>
      <c r="G5491">
        <v>2241.75</v>
      </c>
      <c r="H5491">
        <v>2035.54</v>
      </c>
      <c r="I5491">
        <v>3221.11</v>
      </c>
      <c r="J5491">
        <v>4991.8500000000004</v>
      </c>
      <c r="K5491">
        <v>3746.48</v>
      </c>
    </row>
    <row r="5492" spans="1:11">
      <c r="A5492" s="1">
        <v>40557</v>
      </c>
      <c r="B5492">
        <v>3620.4</v>
      </c>
      <c r="C5492">
        <v>3105.24</v>
      </c>
      <c r="D5492">
        <v>2584.6999999999998</v>
      </c>
      <c r="E5492">
        <v>2577.9499999999998</v>
      </c>
      <c r="F5492">
        <v>1970.07</v>
      </c>
      <c r="G5492">
        <v>2253.56</v>
      </c>
      <c r="H5492">
        <v>2024.66</v>
      </c>
      <c r="I5492">
        <v>3218.29</v>
      </c>
      <c r="J5492">
        <v>5010.38</v>
      </c>
      <c r="K5492">
        <v>3805.14</v>
      </c>
    </row>
    <row r="5493" spans="1:11">
      <c r="A5493" s="1">
        <v>40560</v>
      </c>
      <c r="B5493">
        <v>3620.4</v>
      </c>
      <c r="C5493">
        <v>3105.24</v>
      </c>
      <c r="D5493">
        <v>2584.6999999999998</v>
      </c>
      <c r="E5493">
        <v>2577.9499999999998</v>
      </c>
      <c r="F5493">
        <v>1970.07</v>
      </c>
      <c r="G5493">
        <v>2253.56</v>
      </c>
      <c r="H5493">
        <v>2024.66</v>
      </c>
      <c r="I5493">
        <v>3218.29</v>
      </c>
      <c r="J5493">
        <v>5010.38</v>
      </c>
      <c r="K5493">
        <v>3805.14</v>
      </c>
    </row>
    <row r="5494" spans="1:11">
      <c r="A5494" s="1">
        <v>40561</v>
      </c>
      <c r="B5494">
        <v>3642.17</v>
      </c>
      <c r="C5494">
        <v>3099.81</v>
      </c>
      <c r="D5494">
        <v>2604.4499999999998</v>
      </c>
      <c r="E5494">
        <v>2601.4899999999998</v>
      </c>
      <c r="F5494">
        <v>1975.39</v>
      </c>
      <c r="G5494">
        <v>2253.67</v>
      </c>
      <c r="H5494">
        <v>2000.25</v>
      </c>
      <c r="I5494">
        <v>3221.54</v>
      </c>
      <c r="J5494">
        <v>5050.26</v>
      </c>
      <c r="K5494">
        <v>3818.2</v>
      </c>
    </row>
    <row r="5495" spans="1:11">
      <c r="A5495" s="1">
        <v>40562</v>
      </c>
      <c r="B5495">
        <v>3585.45</v>
      </c>
      <c r="C5495">
        <v>3035.01</v>
      </c>
      <c r="D5495">
        <v>2574.5300000000002</v>
      </c>
      <c r="E5495">
        <v>2546.0700000000002</v>
      </c>
      <c r="F5495">
        <v>1972.11</v>
      </c>
      <c r="G5495">
        <v>2228.7600000000002</v>
      </c>
      <c r="H5495">
        <v>1978.21</v>
      </c>
      <c r="I5495">
        <v>3201.66</v>
      </c>
      <c r="J5495">
        <v>4989.34</v>
      </c>
      <c r="K5495">
        <v>3767.77</v>
      </c>
    </row>
    <row r="5496" spans="1:11">
      <c r="A5496" s="1">
        <v>40563</v>
      </c>
      <c r="B5496">
        <v>3554.55</v>
      </c>
      <c r="C5496">
        <v>3036.44</v>
      </c>
      <c r="D5496">
        <v>2562.36</v>
      </c>
      <c r="E5496">
        <v>2521.29</v>
      </c>
      <c r="F5496">
        <v>1985.22</v>
      </c>
      <c r="G5496">
        <v>2237.64</v>
      </c>
      <c r="H5496">
        <v>1975.56</v>
      </c>
      <c r="I5496">
        <v>3218.01</v>
      </c>
      <c r="J5496">
        <v>4991.34</v>
      </c>
      <c r="K5496">
        <v>3725.12</v>
      </c>
    </row>
    <row r="5497" spans="1:11">
      <c r="A5497" s="1">
        <v>40564</v>
      </c>
      <c r="B5497">
        <v>3562.43</v>
      </c>
      <c r="C5497">
        <v>3062.21</v>
      </c>
      <c r="D5497">
        <v>2566.0300000000002</v>
      </c>
      <c r="E5497">
        <v>2516.37</v>
      </c>
      <c r="F5497">
        <v>1984.08</v>
      </c>
      <c r="G5497">
        <v>2235.3000000000002</v>
      </c>
      <c r="H5497">
        <v>1977.1</v>
      </c>
      <c r="I5497">
        <v>3225.99</v>
      </c>
      <c r="J5497">
        <v>5003.93</v>
      </c>
      <c r="K5497">
        <v>3703.81</v>
      </c>
    </row>
    <row r="5498" spans="1:11">
      <c r="A5498" s="1">
        <v>40567</v>
      </c>
      <c r="B5498">
        <v>3587.18</v>
      </c>
      <c r="C5498">
        <v>3058.89</v>
      </c>
      <c r="D5498">
        <v>2590.1</v>
      </c>
      <c r="E5498">
        <v>2550.4299999999998</v>
      </c>
      <c r="F5498">
        <v>1995.92</v>
      </c>
      <c r="G5498">
        <v>2246.79</v>
      </c>
      <c r="H5498">
        <v>1989.63</v>
      </c>
      <c r="I5498">
        <v>3223.84</v>
      </c>
      <c r="J5498">
        <v>5012.3900000000003</v>
      </c>
      <c r="K5498">
        <v>3763.89</v>
      </c>
    </row>
    <row r="5499" spans="1:11">
      <c r="A5499" s="1">
        <v>40568</v>
      </c>
      <c r="B5499">
        <v>3567.57</v>
      </c>
      <c r="C5499">
        <v>3065.84</v>
      </c>
      <c r="D5499">
        <v>2588.3000000000002</v>
      </c>
      <c r="E5499">
        <v>2556.7199999999998</v>
      </c>
      <c r="F5499">
        <v>1993.8</v>
      </c>
      <c r="G5499">
        <v>2246.46</v>
      </c>
      <c r="H5499">
        <v>2008.83</v>
      </c>
      <c r="I5499">
        <v>3229.54</v>
      </c>
      <c r="J5499">
        <v>5037.8599999999997</v>
      </c>
      <c r="K5499">
        <v>3737.2</v>
      </c>
    </row>
    <row r="5500" spans="1:11">
      <c r="A5500" s="1">
        <v>40569</v>
      </c>
      <c r="B5500">
        <v>3670.59</v>
      </c>
      <c r="C5500">
        <v>3069.03</v>
      </c>
      <c r="D5500">
        <v>2610.36</v>
      </c>
      <c r="E5500">
        <v>2617.2600000000002</v>
      </c>
      <c r="F5500">
        <v>1988.23</v>
      </c>
      <c r="G5500">
        <v>2255.9499999999998</v>
      </c>
      <c r="H5500">
        <v>2040.57</v>
      </c>
      <c r="I5500">
        <v>3215.21</v>
      </c>
      <c r="J5500">
        <v>5053.7</v>
      </c>
      <c r="K5500">
        <v>3762.5</v>
      </c>
    </row>
    <row r="5501" spans="1:11">
      <c r="A5501" s="1">
        <v>40570</v>
      </c>
      <c r="B5501">
        <v>3654.92</v>
      </c>
      <c r="C5501">
        <v>3112.1</v>
      </c>
      <c r="D5501">
        <v>2615.85</v>
      </c>
      <c r="E5501">
        <v>2601.04</v>
      </c>
      <c r="F5501">
        <v>2000.21</v>
      </c>
      <c r="G5501">
        <v>2271.52</v>
      </c>
      <c r="H5501">
        <v>2038.84</v>
      </c>
      <c r="I5501">
        <v>3200.27</v>
      </c>
      <c r="J5501">
        <v>5070.47</v>
      </c>
      <c r="K5501">
        <v>3792.89</v>
      </c>
    </row>
    <row r="5502" spans="1:11">
      <c r="A5502" s="1">
        <v>40571</v>
      </c>
      <c r="B5502">
        <v>3648.65</v>
      </c>
      <c r="C5502">
        <v>3048.2</v>
      </c>
      <c r="D5502">
        <v>2558.84</v>
      </c>
      <c r="E5502">
        <v>2552.5</v>
      </c>
      <c r="F5502">
        <v>1972.92</v>
      </c>
      <c r="G5502">
        <v>2216.91</v>
      </c>
      <c r="H5502">
        <v>1999.49</v>
      </c>
      <c r="I5502">
        <v>3152.71</v>
      </c>
      <c r="J5502">
        <v>4971.24</v>
      </c>
      <c r="K5502">
        <v>3699.1</v>
      </c>
    </row>
    <row r="5503" spans="1:11">
      <c r="A5503" s="1">
        <v>40574</v>
      </c>
      <c r="B5503">
        <v>3762.19</v>
      </c>
      <c r="C5503">
        <v>3074.25</v>
      </c>
      <c r="D5503">
        <v>2592.25</v>
      </c>
      <c r="E5503">
        <v>2589.02</v>
      </c>
      <c r="F5503">
        <v>1976.21</v>
      </c>
      <c r="G5503">
        <v>2221.12</v>
      </c>
      <c r="H5503">
        <v>2005.08</v>
      </c>
      <c r="I5503">
        <v>3151.23</v>
      </c>
      <c r="J5503">
        <v>4990.5</v>
      </c>
      <c r="K5503">
        <v>3729.2</v>
      </c>
    </row>
    <row r="5504" spans="1:11">
      <c r="A5504" s="1">
        <v>40575</v>
      </c>
      <c r="B5504">
        <v>3809.41</v>
      </c>
      <c r="C5504">
        <v>3133.06</v>
      </c>
      <c r="D5504">
        <v>2623.74</v>
      </c>
      <c r="E5504">
        <v>2651.51</v>
      </c>
      <c r="F5504">
        <v>1999.3</v>
      </c>
      <c r="G5504">
        <v>2247.5</v>
      </c>
      <c r="H5504">
        <v>2018.86</v>
      </c>
      <c r="I5504">
        <v>3182.98</v>
      </c>
      <c r="J5504">
        <v>5058.6400000000003</v>
      </c>
      <c r="K5504">
        <v>3809.03</v>
      </c>
    </row>
    <row r="5505" spans="1:11">
      <c r="A5505" s="1">
        <v>40576</v>
      </c>
      <c r="B5505">
        <v>3814.61</v>
      </c>
      <c r="C5505">
        <v>3111.18</v>
      </c>
      <c r="D5505">
        <v>2611.5700000000002</v>
      </c>
      <c r="E5505">
        <v>2645.01</v>
      </c>
      <c r="F5505">
        <v>1988.62</v>
      </c>
      <c r="G5505">
        <v>2235.5500000000002</v>
      </c>
      <c r="H5505">
        <v>2011.88</v>
      </c>
      <c r="I5505">
        <v>3172.53</v>
      </c>
      <c r="J5505">
        <v>5030</v>
      </c>
      <c r="K5505">
        <v>3846.28</v>
      </c>
    </row>
    <row r="5506" spans="1:11">
      <c r="A5506" s="1">
        <v>40577</v>
      </c>
      <c r="B5506">
        <v>3821.11</v>
      </c>
      <c r="C5506">
        <v>3112.29</v>
      </c>
      <c r="D5506">
        <v>2613.11</v>
      </c>
      <c r="E5506">
        <v>2656.29</v>
      </c>
      <c r="F5506">
        <v>1992.13</v>
      </c>
      <c r="G5506">
        <v>2270.17</v>
      </c>
      <c r="H5506">
        <v>2027.47</v>
      </c>
      <c r="I5506">
        <v>3215.78</v>
      </c>
      <c r="J5506">
        <v>5049.13</v>
      </c>
      <c r="K5506">
        <v>3850.47</v>
      </c>
    </row>
    <row r="5507" spans="1:11">
      <c r="A5507" s="1">
        <v>40578</v>
      </c>
      <c r="B5507">
        <v>3810.16</v>
      </c>
      <c r="C5507">
        <v>3123.05</v>
      </c>
      <c r="D5507">
        <v>2630.69</v>
      </c>
      <c r="E5507">
        <v>2651.71</v>
      </c>
      <c r="F5507">
        <v>1981.9</v>
      </c>
      <c r="G5507">
        <v>2290.9</v>
      </c>
      <c r="H5507">
        <v>2031.79</v>
      </c>
      <c r="I5507">
        <v>3238.47</v>
      </c>
      <c r="J5507">
        <v>5085.74</v>
      </c>
      <c r="K5507">
        <v>3903.98</v>
      </c>
    </row>
    <row r="5508" spans="1:11">
      <c r="A5508" s="1">
        <v>40581</v>
      </c>
      <c r="B5508">
        <v>3829.33</v>
      </c>
      <c r="C5508">
        <v>3158.24</v>
      </c>
      <c r="D5508">
        <v>2657.82</v>
      </c>
      <c r="E5508">
        <v>2669.32</v>
      </c>
      <c r="F5508">
        <v>1996.31</v>
      </c>
      <c r="G5508">
        <v>2310.29</v>
      </c>
      <c r="H5508">
        <v>2034.39</v>
      </c>
      <c r="I5508">
        <v>3230.94</v>
      </c>
      <c r="J5508">
        <v>5091.5</v>
      </c>
      <c r="K5508">
        <v>3912.67</v>
      </c>
    </row>
    <row r="5509" spans="1:11">
      <c r="A5509" s="1">
        <v>40582</v>
      </c>
      <c r="B5509">
        <v>3821.43</v>
      </c>
      <c r="C5509">
        <v>3173.87</v>
      </c>
      <c r="D5509">
        <v>2671.32</v>
      </c>
      <c r="E5509">
        <v>2677.22</v>
      </c>
      <c r="F5509">
        <v>1995.86</v>
      </c>
      <c r="G5509">
        <v>2336.36</v>
      </c>
      <c r="H5509">
        <v>2042.68</v>
      </c>
      <c r="I5509">
        <v>3251.37</v>
      </c>
      <c r="J5509">
        <v>5096.45</v>
      </c>
      <c r="K5509">
        <v>3920.55</v>
      </c>
    </row>
    <row r="5510" spans="1:11">
      <c r="A5510" s="1">
        <v>40583</v>
      </c>
      <c r="B5510">
        <v>3760.5</v>
      </c>
      <c r="C5510">
        <v>3169.55</v>
      </c>
      <c r="D5510">
        <v>2665.44</v>
      </c>
      <c r="E5510">
        <v>2653.51</v>
      </c>
      <c r="F5510">
        <v>1993.93</v>
      </c>
      <c r="G5510">
        <v>2346.25</v>
      </c>
      <c r="H5510">
        <v>2046.46</v>
      </c>
      <c r="I5510">
        <v>3253.93</v>
      </c>
      <c r="J5510">
        <v>5090.5</v>
      </c>
      <c r="K5510">
        <v>3901.88</v>
      </c>
    </row>
    <row r="5511" spans="1:11">
      <c r="A5511" s="1">
        <v>40584</v>
      </c>
      <c r="B5511">
        <v>3800.91</v>
      </c>
      <c r="C5511">
        <v>3173.98</v>
      </c>
      <c r="D5511">
        <v>2677.75</v>
      </c>
      <c r="E5511">
        <v>2658.14</v>
      </c>
      <c r="F5511">
        <v>1998.41</v>
      </c>
      <c r="G5511">
        <v>2358.36</v>
      </c>
      <c r="H5511">
        <v>2061.59</v>
      </c>
      <c r="I5511">
        <v>3243.56</v>
      </c>
      <c r="J5511">
        <v>5104.41</v>
      </c>
      <c r="K5511">
        <v>3925.22</v>
      </c>
    </row>
    <row r="5512" spans="1:11">
      <c r="A5512" s="1">
        <v>40585</v>
      </c>
      <c r="B5512">
        <v>3799.88</v>
      </c>
      <c r="C5512">
        <v>3213.74</v>
      </c>
      <c r="D5512">
        <v>2693.4</v>
      </c>
      <c r="E5512">
        <v>2677.75</v>
      </c>
      <c r="F5512">
        <v>1994.03</v>
      </c>
      <c r="G5512">
        <v>2379.4299999999998</v>
      </c>
      <c r="H5512">
        <v>2082.34</v>
      </c>
      <c r="I5512">
        <v>3267.81</v>
      </c>
      <c r="J5512">
        <v>5130.62</v>
      </c>
      <c r="K5512">
        <v>3955.75</v>
      </c>
    </row>
    <row r="5513" spans="1:11">
      <c r="A5513" s="1">
        <v>40588</v>
      </c>
      <c r="B5513">
        <v>3891.78</v>
      </c>
      <c r="C5513">
        <v>3214.13</v>
      </c>
      <c r="D5513">
        <v>2688.77</v>
      </c>
      <c r="E5513">
        <v>2701.12</v>
      </c>
      <c r="F5513">
        <v>1981.09</v>
      </c>
      <c r="G5513">
        <v>2369.02</v>
      </c>
      <c r="H5513">
        <v>2080.2199999999998</v>
      </c>
      <c r="I5513">
        <v>3255.05</v>
      </c>
      <c r="J5513">
        <v>5142.32</v>
      </c>
      <c r="K5513">
        <v>3969.88</v>
      </c>
    </row>
    <row r="5514" spans="1:11">
      <c r="A5514" s="1">
        <v>40589</v>
      </c>
      <c r="B5514">
        <v>3848.25</v>
      </c>
      <c r="C5514">
        <v>3207.93</v>
      </c>
      <c r="D5514">
        <v>2673.36</v>
      </c>
      <c r="E5514">
        <v>2684.04</v>
      </c>
      <c r="F5514">
        <v>1988.84</v>
      </c>
      <c r="G5514">
        <v>2367.88</v>
      </c>
      <c r="H5514">
        <v>2062.5100000000002</v>
      </c>
      <c r="I5514">
        <v>3252.93</v>
      </c>
      <c r="J5514">
        <v>5134.07</v>
      </c>
      <c r="K5514">
        <v>3939.56</v>
      </c>
    </row>
    <row r="5515" spans="1:11">
      <c r="A5515" s="1">
        <v>40590</v>
      </c>
      <c r="B5515">
        <v>3911.6</v>
      </c>
      <c r="C5515">
        <v>3229.25</v>
      </c>
      <c r="D5515">
        <v>2689.4</v>
      </c>
      <c r="E5515">
        <v>2715.3</v>
      </c>
      <c r="F5515">
        <v>1983.35</v>
      </c>
      <c r="G5515">
        <v>2393.36</v>
      </c>
      <c r="H5515">
        <v>2054.4899999999998</v>
      </c>
      <c r="I5515">
        <v>3283.37</v>
      </c>
      <c r="J5515">
        <v>5166.33</v>
      </c>
      <c r="K5515">
        <v>3983.37</v>
      </c>
    </row>
    <row r="5516" spans="1:11">
      <c r="A5516" s="1">
        <v>40591</v>
      </c>
      <c r="B5516">
        <v>3962.6</v>
      </c>
      <c r="C5516">
        <v>3231.88</v>
      </c>
      <c r="D5516">
        <v>2697.99</v>
      </c>
      <c r="E5516">
        <v>2742.12</v>
      </c>
      <c r="F5516">
        <v>1990.96</v>
      </c>
      <c r="G5516">
        <v>2399.35</v>
      </c>
      <c r="H5516">
        <v>2041.67</v>
      </c>
      <c r="I5516">
        <v>3311.85</v>
      </c>
      <c r="J5516">
        <v>5186.8599999999997</v>
      </c>
      <c r="K5516">
        <v>4008.73</v>
      </c>
    </row>
    <row r="5517" spans="1:11">
      <c r="A5517" s="1">
        <v>40592</v>
      </c>
      <c r="B5517">
        <v>3953.23</v>
      </c>
      <c r="C5517">
        <v>3247.7</v>
      </c>
      <c r="D5517">
        <v>2706.74</v>
      </c>
      <c r="E5517">
        <v>2716.79</v>
      </c>
      <c r="F5517">
        <v>1991.75</v>
      </c>
      <c r="G5517">
        <v>2413.4499999999998</v>
      </c>
      <c r="H5517">
        <v>2032.05</v>
      </c>
      <c r="I5517">
        <v>3318.24</v>
      </c>
      <c r="J5517">
        <v>5207.6400000000003</v>
      </c>
      <c r="K5517">
        <v>4003.14</v>
      </c>
    </row>
    <row r="5518" spans="1:11">
      <c r="A5518" s="1">
        <v>40595</v>
      </c>
      <c r="B5518">
        <v>3953.23</v>
      </c>
      <c r="C5518">
        <v>3247.7</v>
      </c>
      <c r="D5518">
        <v>2706.74</v>
      </c>
      <c r="E5518">
        <v>2716.79</v>
      </c>
      <c r="F5518">
        <v>1991.75</v>
      </c>
      <c r="G5518">
        <v>2413.4499999999998</v>
      </c>
      <c r="H5518">
        <v>2032.05</v>
      </c>
      <c r="I5518">
        <v>3318.24</v>
      </c>
      <c r="J5518">
        <v>5207.6400000000003</v>
      </c>
      <c r="K5518">
        <v>4003.14</v>
      </c>
    </row>
    <row r="5519" spans="1:11">
      <c r="A5519" s="1">
        <v>40596</v>
      </c>
      <c r="B5519">
        <v>3895.14</v>
      </c>
      <c r="C5519">
        <v>3157.39</v>
      </c>
      <c r="D5519">
        <v>2624.02</v>
      </c>
      <c r="E5519">
        <v>2622.12</v>
      </c>
      <c r="F5519">
        <v>1978.45</v>
      </c>
      <c r="G5519">
        <v>2348.77</v>
      </c>
      <c r="H5519">
        <v>1986.97</v>
      </c>
      <c r="I5519">
        <v>3290.32</v>
      </c>
      <c r="J5519">
        <v>5110.28</v>
      </c>
      <c r="K5519">
        <v>3878.15</v>
      </c>
    </row>
    <row r="5520" spans="1:11">
      <c r="A5520" s="1">
        <v>40597</v>
      </c>
      <c r="B5520">
        <v>3987.59</v>
      </c>
      <c r="C5520">
        <v>3134.17</v>
      </c>
      <c r="D5520">
        <v>2576.77</v>
      </c>
      <c r="E5520">
        <v>2601.62</v>
      </c>
      <c r="F5520">
        <v>1968.82</v>
      </c>
      <c r="G5520">
        <v>2308.0700000000002</v>
      </c>
      <c r="H5520">
        <v>1942.83</v>
      </c>
      <c r="I5520">
        <v>3277.78</v>
      </c>
      <c r="J5520">
        <v>5054.59</v>
      </c>
      <c r="K5520">
        <v>3809.71</v>
      </c>
    </row>
    <row r="5521" spans="1:11">
      <c r="A5521" s="1">
        <v>40598</v>
      </c>
      <c r="B5521">
        <v>3937.54</v>
      </c>
      <c r="C5521">
        <v>3128.57</v>
      </c>
      <c r="D5521">
        <v>2582.31</v>
      </c>
      <c r="E5521">
        <v>2595.16</v>
      </c>
      <c r="F5521">
        <v>1960.76</v>
      </c>
      <c r="G5521">
        <v>2317.14</v>
      </c>
      <c r="H5521">
        <v>1959.1</v>
      </c>
      <c r="I5521">
        <v>3271.21</v>
      </c>
      <c r="J5521">
        <v>5075.67</v>
      </c>
      <c r="K5521">
        <v>3843.59</v>
      </c>
    </row>
    <row r="5522" spans="1:11">
      <c r="A5522" s="1">
        <v>40599</v>
      </c>
      <c r="B5522">
        <v>4043.28</v>
      </c>
      <c r="C5522">
        <v>3175.61</v>
      </c>
      <c r="D5522">
        <v>2609.96</v>
      </c>
      <c r="E5522">
        <v>2630.01</v>
      </c>
      <c r="F5522">
        <v>1974.13</v>
      </c>
      <c r="G5522">
        <v>2348.5700000000002</v>
      </c>
      <c r="H5522">
        <v>1989.85</v>
      </c>
      <c r="I5522">
        <v>3303.26</v>
      </c>
      <c r="J5522">
        <v>5128.6499999999996</v>
      </c>
      <c r="K5522">
        <v>3911.03</v>
      </c>
    </row>
    <row r="5523" spans="1:11">
      <c r="A5523" s="1">
        <v>40602</v>
      </c>
      <c r="B5523">
        <v>4062.75</v>
      </c>
      <c r="C5523">
        <v>3192.69</v>
      </c>
      <c r="D5523">
        <v>2625.49</v>
      </c>
      <c r="E5523">
        <v>2652</v>
      </c>
      <c r="F5523">
        <v>1996.34</v>
      </c>
      <c r="G5523">
        <v>2358.6799999999998</v>
      </c>
      <c r="H5523">
        <v>2018.74</v>
      </c>
      <c r="I5523">
        <v>3319.55</v>
      </c>
      <c r="J5523">
        <v>5152.32</v>
      </c>
      <c r="K5523">
        <v>3895.22</v>
      </c>
    </row>
    <row r="5524" spans="1:11">
      <c r="A5524" s="1">
        <v>40603</v>
      </c>
      <c r="B5524">
        <v>3966.09</v>
      </c>
      <c r="C5524">
        <v>3118.3</v>
      </c>
      <c r="D5524">
        <v>2575.66</v>
      </c>
      <c r="E5524">
        <v>2584.33</v>
      </c>
      <c r="F5524">
        <v>1979.03</v>
      </c>
      <c r="G5524">
        <v>2318.0300000000002</v>
      </c>
      <c r="H5524">
        <v>1982.53</v>
      </c>
      <c r="I5524">
        <v>3281.76</v>
      </c>
      <c r="J5524">
        <v>5117.08</v>
      </c>
      <c r="K5524">
        <v>3824.11</v>
      </c>
    </row>
    <row r="5525" spans="1:11">
      <c r="A5525" s="1">
        <v>40604</v>
      </c>
      <c r="B5525">
        <v>4002.26</v>
      </c>
      <c r="C5525">
        <v>3095.5</v>
      </c>
      <c r="D5525">
        <v>2590.3200000000002</v>
      </c>
      <c r="E5525">
        <v>2595.04</v>
      </c>
      <c r="F5525">
        <v>1986.34</v>
      </c>
      <c r="G5525">
        <v>2331.35</v>
      </c>
      <c r="H5525">
        <v>1983.85</v>
      </c>
      <c r="I5525">
        <v>3276.49</v>
      </c>
      <c r="J5525">
        <v>5138.17</v>
      </c>
      <c r="K5525">
        <v>3850.69</v>
      </c>
    </row>
    <row r="5526" spans="1:11">
      <c r="A5526" s="1">
        <v>40605</v>
      </c>
      <c r="B5526">
        <v>4077.5</v>
      </c>
      <c r="C5526">
        <v>3157.3</v>
      </c>
      <c r="D5526">
        <v>2653.24</v>
      </c>
      <c r="E5526">
        <v>2651.93</v>
      </c>
      <c r="F5526">
        <v>2007.21</v>
      </c>
      <c r="G5526">
        <v>2367.1799999999998</v>
      </c>
      <c r="H5526">
        <v>2006.61</v>
      </c>
      <c r="I5526">
        <v>3311.49</v>
      </c>
      <c r="J5526">
        <v>5250.55</v>
      </c>
      <c r="K5526">
        <v>3917.36</v>
      </c>
    </row>
    <row r="5527" spans="1:11">
      <c r="A5527" s="1">
        <v>40606</v>
      </c>
      <c r="B5527">
        <v>4061.34</v>
      </c>
      <c r="C5527">
        <v>3123.93</v>
      </c>
      <c r="D5527">
        <v>2624.57</v>
      </c>
      <c r="E5527">
        <v>2625.99</v>
      </c>
      <c r="F5527">
        <v>1994.75</v>
      </c>
      <c r="G5527">
        <v>2350.56</v>
      </c>
      <c r="H5527">
        <v>1993.56</v>
      </c>
      <c r="I5527">
        <v>3300.13</v>
      </c>
      <c r="J5527">
        <v>5248.41</v>
      </c>
      <c r="K5527">
        <v>3898.6</v>
      </c>
    </row>
    <row r="5528" spans="1:11">
      <c r="A5528" s="1">
        <v>40609</v>
      </c>
      <c r="B5528">
        <v>4017.13</v>
      </c>
      <c r="C5528">
        <v>3098.74</v>
      </c>
      <c r="D5528">
        <v>2595.66</v>
      </c>
      <c r="E5528">
        <v>2579.5500000000002</v>
      </c>
      <c r="F5528">
        <v>2000.31</v>
      </c>
      <c r="G5528">
        <v>2326.6799999999998</v>
      </c>
      <c r="H5528">
        <v>2000.21</v>
      </c>
      <c r="I5528">
        <v>3281.89</v>
      </c>
      <c r="J5528">
        <v>5193.43</v>
      </c>
      <c r="K5528">
        <v>3835.06</v>
      </c>
    </row>
    <row r="5529" spans="1:11">
      <c r="A5529" s="1">
        <v>40610</v>
      </c>
      <c r="B5529">
        <v>3969.55</v>
      </c>
      <c r="C5529">
        <v>3156.72</v>
      </c>
      <c r="D5529">
        <v>2638.42</v>
      </c>
      <c r="E5529">
        <v>2607.4299999999998</v>
      </c>
      <c r="F5529">
        <v>2026.13</v>
      </c>
      <c r="G5529">
        <v>2349.8000000000002</v>
      </c>
      <c r="H5529">
        <v>2025.75</v>
      </c>
      <c r="I5529">
        <v>3316.39</v>
      </c>
      <c r="J5529">
        <v>5238.8</v>
      </c>
      <c r="K5529">
        <v>3863.8</v>
      </c>
    </row>
    <row r="5530" spans="1:11">
      <c r="A5530" s="1">
        <v>40611</v>
      </c>
      <c r="B5530">
        <v>3953.67</v>
      </c>
      <c r="C5530">
        <v>3151.94</v>
      </c>
      <c r="D5530">
        <v>2634.01</v>
      </c>
      <c r="E5530">
        <v>2576.7199999999998</v>
      </c>
      <c r="F5530">
        <v>2046.04</v>
      </c>
      <c r="G5530">
        <v>2355.84</v>
      </c>
      <c r="H5530">
        <v>2038.02</v>
      </c>
      <c r="I5530">
        <v>3340.39</v>
      </c>
      <c r="J5530">
        <v>5248.7</v>
      </c>
      <c r="K5530">
        <v>3802.99</v>
      </c>
    </row>
    <row r="5531" spans="1:11">
      <c r="A5531" s="1">
        <v>40612</v>
      </c>
      <c r="B5531">
        <v>3805.51</v>
      </c>
      <c r="C5531">
        <v>3085.01</v>
      </c>
      <c r="D5531">
        <v>2584.71</v>
      </c>
      <c r="E5531">
        <v>2521.27</v>
      </c>
      <c r="F5531">
        <v>2015.62</v>
      </c>
      <c r="G5531">
        <v>2327.94</v>
      </c>
      <c r="H5531">
        <v>2026.3</v>
      </c>
      <c r="I5531">
        <v>3310.53</v>
      </c>
      <c r="J5531">
        <v>5154.3599999999997</v>
      </c>
      <c r="K5531">
        <v>3723.2</v>
      </c>
    </row>
    <row r="5532" spans="1:11">
      <c r="A5532" s="1">
        <v>40613</v>
      </c>
      <c r="B5532">
        <v>3897.41</v>
      </c>
      <c r="C5532">
        <v>3120.44</v>
      </c>
      <c r="D5532">
        <v>2618.4699999999998</v>
      </c>
      <c r="E5532">
        <v>2561.77</v>
      </c>
      <c r="F5532">
        <v>2024.03</v>
      </c>
      <c r="G5532">
        <v>2344.16</v>
      </c>
      <c r="H5532">
        <v>2031.36</v>
      </c>
      <c r="I5532">
        <v>3320.96</v>
      </c>
      <c r="J5532">
        <v>5169.84</v>
      </c>
      <c r="K5532">
        <v>3753.22</v>
      </c>
    </row>
    <row r="5533" spans="1:11">
      <c r="A5533" s="1">
        <v>40616</v>
      </c>
      <c r="B5533">
        <v>3940.72</v>
      </c>
      <c r="C5533">
        <v>3092.92</v>
      </c>
      <c r="D5533">
        <v>2601.02</v>
      </c>
      <c r="E5533">
        <v>2554.0700000000002</v>
      </c>
      <c r="F5533">
        <v>1999.05</v>
      </c>
      <c r="G5533">
        <v>2318.33</v>
      </c>
      <c r="H5533">
        <v>2017.59</v>
      </c>
      <c r="I5533">
        <v>3290.62</v>
      </c>
      <c r="J5533">
        <v>5128.51</v>
      </c>
      <c r="K5533">
        <v>3741.22</v>
      </c>
    </row>
    <row r="5534" spans="1:11">
      <c r="A5534" s="1">
        <v>40617</v>
      </c>
      <c r="B5534">
        <v>3907.84</v>
      </c>
      <c r="C5534">
        <v>3058.06</v>
      </c>
      <c r="D5534">
        <v>2578.25</v>
      </c>
      <c r="E5534">
        <v>2540.38</v>
      </c>
      <c r="F5534">
        <v>1965.3</v>
      </c>
      <c r="G5534">
        <v>2301.21</v>
      </c>
      <c r="H5534">
        <v>2006.69</v>
      </c>
      <c r="I5534">
        <v>3269.57</v>
      </c>
      <c r="J5534">
        <v>5065.2</v>
      </c>
      <c r="K5534">
        <v>3692.42</v>
      </c>
    </row>
    <row r="5535" spans="1:11">
      <c r="A5535" s="1">
        <v>40618</v>
      </c>
      <c r="B5535">
        <v>3860.82</v>
      </c>
      <c r="C5535">
        <v>3003.98</v>
      </c>
      <c r="D5535">
        <v>2534.8000000000002</v>
      </c>
      <c r="E5535">
        <v>2496.2199999999998</v>
      </c>
      <c r="F5535">
        <v>1936.65</v>
      </c>
      <c r="G5535">
        <v>2266.73</v>
      </c>
      <c r="H5535">
        <v>1985.1</v>
      </c>
      <c r="I5535">
        <v>3227.78</v>
      </c>
      <c r="J5535">
        <v>4976.83</v>
      </c>
      <c r="K5535">
        <v>3620.99</v>
      </c>
    </row>
    <row r="5536" spans="1:11">
      <c r="A5536" s="1">
        <v>40619</v>
      </c>
      <c r="B5536">
        <v>3987.28</v>
      </c>
      <c r="C5536">
        <v>3042.2</v>
      </c>
      <c r="D5536">
        <v>2566.69</v>
      </c>
      <c r="E5536">
        <v>2531.9299999999998</v>
      </c>
      <c r="F5536">
        <v>1944.48</v>
      </c>
      <c r="G5536">
        <v>2278.5500000000002</v>
      </c>
      <c r="H5536">
        <v>2028.67</v>
      </c>
      <c r="I5536">
        <v>3242.65</v>
      </c>
      <c r="J5536">
        <v>5022.62</v>
      </c>
      <c r="K5536">
        <v>3648.82</v>
      </c>
    </row>
    <row r="5537" spans="1:11">
      <c r="A5537" s="1">
        <v>40620</v>
      </c>
      <c r="B5537">
        <v>3962.53</v>
      </c>
      <c r="C5537">
        <v>3069.51</v>
      </c>
      <c r="D5537">
        <v>2591</v>
      </c>
      <c r="E5537">
        <v>2546.69</v>
      </c>
      <c r="F5537">
        <v>1954.34</v>
      </c>
      <c r="G5537">
        <v>2283.73</v>
      </c>
      <c r="H5537">
        <v>2048.4699999999998</v>
      </c>
      <c r="I5537">
        <v>3286.36</v>
      </c>
      <c r="J5537">
        <v>5044.6400000000003</v>
      </c>
      <c r="K5537">
        <v>3658.17</v>
      </c>
    </row>
    <row r="5538" spans="1:11">
      <c r="A5538" s="1">
        <v>40623</v>
      </c>
      <c r="B5538">
        <v>4080.79</v>
      </c>
      <c r="C5538">
        <v>3105.16</v>
      </c>
      <c r="D5538">
        <v>2641.99</v>
      </c>
      <c r="E5538">
        <v>2592.89</v>
      </c>
      <c r="F5538">
        <v>1981.58</v>
      </c>
      <c r="G5538">
        <v>2318.3200000000002</v>
      </c>
      <c r="H5538">
        <v>1998.01</v>
      </c>
      <c r="I5538">
        <v>3329.49</v>
      </c>
      <c r="J5538">
        <v>5091.1000000000004</v>
      </c>
      <c r="K5538">
        <v>3719.06</v>
      </c>
    </row>
    <row r="5539" spans="1:11">
      <c r="A5539" s="1">
        <v>40624</v>
      </c>
      <c r="B5539">
        <v>4073.43</v>
      </c>
      <c r="C5539">
        <v>3087.75</v>
      </c>
      <c r="D5539">
        <v>2621.1799999999998</v>
      </c>
      <c r="E5539">
        <v>2582.81</v>
      </c>
      <c r="F5539">
        <v>1980.18</v>
      </c>
      <c r="G5539">
        <v>2298.5</v>
      </c>
      <c r="H5539">
        <v>2019.79</v>
      </c>
      <c r="I5539">
        <v>3322.55</v>
      </c>
      <c r="J5539">
        <v>5088.79</v>
      </c>
      <c r="K5539">
        <v>3696.29</v>
      </c>
    </row>
    <row r="5540" spans="1:11">
      <c r="A5540" s="1">
        <v>40625</v>
      </c>
      <c r="B5540">
        <v>4081.14</v>
      </c>
      <c r="C5540">
        <v>3079.97</v>
      </c>
      <c r="D5540">
        <v>2633.85</v>
      </c>
      <c r="E5540">
        <v>2611.79</v>
      </c>
      <c r="F5540">
        <v>1979.91</v>
      </c>
      <c r="G5540">
        <v>2313.0100000000002</v>
      </c>
      <c r="H5540">
        <v>2023.66</v>
      </c>
      <c r="I5540">
        <v>3329.19</v>
      </c>
      <c r="J5540">
        <v>5081.34</v>
      </c>
      <c r="K5540">
        <v>3731.53</v>
      </c>
    </row>
    <row r="5541" spans="1:11">
      <c r="A5541" s="1">
        <v>40626</v>
      </c>
      <c r="B5541">
        <v>4107.87</v>
      </c>
      <c r="C5541">
        <v>3101.85</v>
      </c>
      <c r="D5541">
        <v>2656.38</v>
      </c>
      <c r="E5541">
        <v>2629.89</v>
      </c>
      <c r="F5541">
        <v>1986.9</v>
      </c>
      <c r="G5541">
        <v>2338.7399999999998</v>
      </c>
      <c r="H5541">
        <v>2034.79</v>
      </c>
      <c r="I5541">
        <v>3358.7</v>
      </c>
      <c r="J5541">
        <v>5144.6099999999997</v>
      </c>
      <c r="K5541">
        <v>3814.06</v>
      </c>
    </row>
    <row r="5542" spans="1:11">
      <c r="A5542" s="1">
        <v>40627</v>
      </c>
      <c r="B5542">
        <v>4158.6400000000003</v>
      </c>
      <c r="C5542">
        <v>3109.78</v>
      </c>
      <c r="D5542">
        <v>2667.43</v>
      </c>
      <c r="E5542">
        <v>2648.34</v>
      </c>
      <c r="F5542">
        <v>1988.48</v>
      </c>
      <c r="G5542">
        <v>2348.17</v>
      </c>
      <c r="H5542">
        <v>2042.21</v>
      </c>
      <c r="I5542">
        <v>3371.68</v>
      </c>
      <c r="J5542">
        <v>5166.01</v>
      </c>
      <c r="K5542">
        <v>3812.14</v>
      </c>
    </row>
    <row r="5543" spans="1:11">
      <c r="A5543" s="1">
        <v>40630</v>
      </c>
      <c r="B5543">
        <v>4123.0200000000004</v>
      </c>
      <c r="C5543">
        <v>3103.84</v>
      </c>
      <c r="D5543">
        <v>2658.38</v>
      </c>
      <c r="E5543">
        <v>2635.72</v>
      </c>
      <c r="F5543">
        <v>1982.26</v>
      </c>
      <c r="G5543">
        <v>2324.02</v>
      </c>
      <c r="H5543">
        <v>2064.64</v>
      </c>
      <c r="I5543">
        <v>3367.75</v>
      </c>
      <c r="J5543">
        <v>5165.7</v>
      </c>
      <c r="K5543">
        <v>3795.93</v>
      </c>
    </row>
    <row r="5544" spans="1:11">
      <c r="A5544" s="1">
        <v>40631</v>
      </c>
      <c r="B5544">
        <v>4180.1400000000003</v>
      </c>
      <c r="C5544">
        <v>3118.37</v>
      </c>
      <c r="D5544">
        <v>2679.82</v>
      </c>
      <c r="E5544">
        <v>2668.17</v>
      </c>
      <c r="F5544">
        <v>2001.18</v>
      </c>
      <c r="G5544">
        <v>2344.36</v>
      </c>
      <c r="H5544">
        <v>2065.79</v>
      </c>
      <c r="I5544">
        <v>3383.22</v>
      </c>
      <c r="J5544">
        <v>5207.97</v>
      </c>
      <c r="K5544">
        <v>3823.08</v>
      </c>
    </row>
    <row r="5545" spans="1:11">
      <c r="A5545" s="1">
        <v>40632</v>
      </c>
      <c r="B5545">
        <v>4211.59</v>
      </c>
      <c r="C5545">
        <v>3143.72</v>
      </c>
      <c r="D5545">
        <v>2695.25</v>
      </c>
      <c r="E5545">
        <v>2692.99</v>
      </c>
      <c r="F5545">
        <v>2026.67</v>
      </c>
      <c r="G5545">
        <v>2373.2600000000002</v>
      </c>
      <c r="H5545">
        <v>2088.08</v>
      </c>
      <c r="I5545">
        <v>3396.82</v>
      </c>
      <c r="J5545">
        <v>5280.97</v>
      </c>
      <c r="K5545">
        <v>3837.02</v>
      </c>
    </row>
    <row r="5546" spans="1:11">
      <c r="A5546" s="1">
        <v>40633</v>
      </c>
      <c r="B5546">
        <v>4200.3</v>
      </c>
      <c r="C5546">
        <v>3141.41</v>
      </c>
      <c r="D5546">
        <v>2707.9</v>
      </c>
      <c r="E5546">
        <v>2698.59</v>
      </c>
      <c r="F5546">
        <v>2020.9</v>
      </c>
      <c r="G5546">
        <v>2360.13</v>
      </c>
      <c r="H5546">
        <v>2095.29</v>
      </c>
      <c r="I5546">
        <v>3388.35</v>
      </c>
      <c r="J5546">
        <v>5286.94</v>
      </c>
      <c r="K5546">
        <v>3829.4</v>
      </c>
    </row>
    <row r="5547" spans="1:11">
      <c r="A5547" s="1">
        <v>40634</v>
      </c>
      <c r="B5547">
        <v>4217.13</v>
      </c>
      <c r="C5547">
        <v>3174.9</v>
      </c>
      <c r="D5547">
        <v>2734.74</v>
      </c>
      <c r="E5547">
        <v>2714.93</v>
      </c>
      <c r="F5547">
        <v>2035.74</v>
      </c>
      <c r="G5547">
        <v>2377.0300000000002</v>
      </c>
      <c r="H5547">
        <v>2088.2600000000002</v>
      </c>
      <c r="I5547">
        <v>3407.81</v>
      </c>
      <c r="J5547">
        <v>5333.89</v>
      </c>
      <c r="K5547">
        <v>3818.29</v>
      </c>
    </row>
    <row r="5548" spans="1:11">
      <c r="A5548" s="1">
        <v>40637</v>
      </c>
      <c r="B5548">
        <v>4225.54</v>
      </c>
      <c r="C5548">
        <v>3175.69</v>
      </c>
      <c r="D5548">
        <v>2736.28</v>
      </c>
      <c r="E5548">
        <v>2728.34</v>
      </c>
      <c r="F5548">
        <v>2034.27</v>
      </c>
      <c r="G5548">
        <v>2374.38</v>
      </c>
      <c r="H5548">
        <v>2085.61</v>
      </c>
      <c r="I5548">
        <v>3406.11</v>
      </c>
      <c r="J5548">
        <v>5351.34</v>
      </c>
      <c r="K5548">
        <v>3802.59</v>
      </c>
    </row>
    <row r="5549" spans="1:11">
      <c r="A5549" s="1">
        <v>40638</v>
      </c>
      <c r="B5549">
        <v>4231.3</v>
      </c>
      <c r="C5549">
        <v>3169.66</v>
      </c>
      <c r="D5549">
        <v>2732.14</v>
      </c>
      <c r="E5549">
        <v>2755.49</v>
      </c>
      <c r="F5549">
        <v>2026.64</v>
      </c>
      <c r="G5549">
        <v>2390.61</v>
      </c>
      <c r="H5549">
        <v>2073.67</v>
      </c>
      <c r="I5549">
        <v>3416.65</v>
      </c>
      <c r="J5549">
        <v>5332.93</v>
      </c>
      <c r="K5549">
        <v>3839.19</v>
      </c>
    </row>
    <row r="5550" spans="1:11">
      <c r="A5550" s="1">
        <v>40639</v>
      </c>
      <c r="B5550">
        <v>4162.7700000000004</v>
      </c>
      <c r="C5550">
        <v>3194.73</v>
      </c>
      <c r="D5550">
        <v>2737.93</v>
      </c>
      <c r="E5550">
        <v>2741.66</v>
      </c>
      <c r="F5550">
        <v>2039.98</v>
      </c>
      <c r="G5550">
        <v>2392.04</v>
      </c>
      <c r="H5550">
        <v>2081.0700000000002</v>
      </c>
      <c r="I5550">
        <v>3427.56</v>
      </c>
      <c r="J5550">
        <v>5347.1</v>
      </c>
      <c r="K5550">
        <v>3862.34</v>
      </c>
    </row>
    <row r="5551" spans="1:11">
      <c r="A5551" s="1">
        <v>40640</v>
      </c>
      <c r="B5551">
        <v>4161.58</v>
      </c>
      <c r="C5551">
        <v>3179.86</v>
      </c>
      <c r="D5551">
        <v>2725.67</v>
      </c>
      <c r="E5551">
        <v>2727.67</v>
      </c>
      <c r="F5551">
        <v>2032.25</v>
      </c>
      <c r="G5551">
        <v>2390.71</v>
      </c>
      <c r="H5551">
        <v>2078.7600000000002</v>
      </c>
      <c r="I5551">
        <v>3438.74</v>
      </c>
      <c r="J5551">
        <v>5336.09</v>
      </c>
      <c r="K5551">
        <v>3854.76</v>
      </c>
    </row>
    <row r="5552" spans="1:11">
      <c r="A5552" s="1">
        <v>40641</v>
      </c>
      <c r="B5552">
        <v>4168.7700000000004</v>
      </c>
      <c r="C5552">
        <v>3153.75</v>
      </c>
      <c r="D5552">
        <v>2698.05</v>
      </c>
      <c r="E5552">
        <v>2704.65</v>
      </c>
      <c r="F5552">
        <v>2027.07</v>
      </c>
      <c r="G5552">
        <v>2373.8000000000002</v>
      </c>
      <c r="H5552">
        <v>2082.61</v>
      </c>
      <c r="I5552">
        <v>3426.69</v>
      </c>
      <c r="J5552">
        <v>5324.38</v>
      </c>
      <c r="K5552">
        <v>3830.5</v>
      </c>
    </row>
    <row r="5553" spans="1:11">
      <c r="A5553" s="1">
        <v>40644</v>
      </c>
      <c r="B5553">
        <v>4078.32</v>
      </c>
      <c r="C5553">
        <v>3152.35</v>
      </c>
      <c r="D5553">
        <v>2693.08</v>
      </c>
      <c r="E5553">
        <v>2675.3</v>
      </c>
      <c r="F5553">
        <v>2002.06</v>
      </c>
      <c r="G5553">
        <v>2372.94</v>
      </c>
      <c r="H5553">
        <v>2084.06</v>
      </c>
      <c r="I5553">
        <v>3440.12</v>
      </c>
      <c r="J5553">
        <v>5331.8</v>
      </c>
      <c r="K5553">
        <v>3818.48</v>
      </c>
    </row>
    <row r="5554" spans="1:11">
      <c r="A5554" s="1">
        <v>40645</v>
      </c>
      <c r="B5554">
        <v>3952.18</v>
      </c>
      <c r="C5554">
        <v>3134.85</v>
      </c>
      <c r="D5554">
        <v>2670.85</v>
      </c>
      <c r="E5554">
        <v>2645.54</v>
      </c>
      <c r="F5554">
        <v>1996.73</v>
      </c>
      <c r="G5554">
        <v>2365.66</v>
      </c>
      <c r="H5554">
        <v>2076</v>
      </c>
      <c r="I5554">
        <v>3446.85</v>
      </c>
      <c r="J5554">
        <v>5323.88</v>
      </c>
      <c r="K5554">
        <v>3780.18</v>
      </c>
    </row>
    <row r="5555" spans="1:11">
      <c r="A5555" s="1">
        <v>40646</v>
      </c>
      <c r="B5555">
        <v>3982.38</v>
      </c>
      <c r="C5555">
        <v>3121.27</v>
      </c>
      <c r="D5555">
        <v>2662.45</v>
      </c>
      <c r="E5555">
        <v>2636.08</v>
      </c>
      <c r="F5555">
        <v>2002.67</v>
      </c>
      <c r="G5555">
        <v>2377.1799999999998</v>
      </c>
      <c r="H5555">
        <v>2083.7199999999998</v>
      </c>
      <c r="I5555">
        <v>3450.37</v>
      </c>
      <c r="J5555">
        <v>5335.4</v>
      </c>
      <c r="K5555">
        <v>3807.02</v>
      </c>
    </row>
    <row r="5556" spans="1:11">
      <c r="A5556" s="1">
        <v>40647</v>
      </c>
      <c r="B5556">
        <v>4001.84</v>
      </c>
      <c r="C5556">
        <v>3110.55</v>
      </c>
      <c r="D5556">
        <v>2661.82</v>
      </c>
      <c r="E5556">
        <v>2645.59</v>
      </c>
      <c r="F5556">
        <v>2012.05</v>
      </c>
      <c r="G5556">
        <v>2369.46</v>
      </c>
      <c r="H5556">
        <v>2085.64</v>
      </c>
      <c r="I5556">
        <v>3487.48</v>
      </c>
      <c r="J5556">
        <v>5347.84</v>
      </c>
      <c r="K5556">
        <v>3802.39</v>
      </c>
    </row>
    <row r="5557" spans="1:11">
      <c r="A5557" s="1">
        <v>40648</v>
      </c>
      <c r="B5557">
        <v>4034.3</v>
      </c>
      <c r="C5557">
        <v>3128.23</v>
      </c>
      <c r="D5557">
        <v>2678.14</v>
      </c>
      <c r="E5557">
        <v>2666.41</v>
      </c>
      <c r="F5557">
        <v>2035.04</v>
      </c>
      <c r="G5557">
        <v>2386.63</v>
      </c>
      <c r="H5557">
        <v>2087.3000000000002</v>
      </c>
      <c r="I5557">
        <v>3504.46</v>
      </c>
      <c r="J5557">
        <v>5390.18</v>
      </c>
      <c r="K5557">
        <v>3814.88</v>
      </c>
    </row>
    <row r="5558" spans="1:11">
      <c r="A5558" s="1">
        <v>40651</v>
      </c>
      <c r="B5558">
        <v>3975.51</v>
      </c>
      <c r="C5558">
        <v>3085.38</v>
      </c>
      <c r="D5558">
        <v>2637.85</v>
      </c>
      <c r="E5558">
        <v>2636.05</v>
      </c>
      <c r="F5558">
        <v>2013.82</v>
      </c>
      <c r="G5558">
        <v>2369.15</v>
      </c>
      <c r="H5558">
        <v>2052.46</v>
      </c>
      <c r="I5558">
        <v>3477.94</v>
      </c>
      <c r="J5558">
        <v>5317.48</v>
      </c>
      <c r="K5558">
        <v>3765.32</v>
      </c>
    </row>
    <row r="5559" spans="1:11">
      <c r="A5559" s="1">
        <v>40652</v>
      </c>
      <c r="B5559">
        <v>4018.92</v>
      </c>
      <c r="C5559">
        <v>3090.71</v>
      </c>
      <c r="D5559">
        <v>2660.35</v>
      </c>
      <c r="E5559">
        <v>2680.35</v>
      </c>
      <c r="F5559">
        <v>2014.51</v>
      </c>
      <c r="G5559">
        <v>2375.4899999999998</v>
      </c>
      <c r="H5559">
        <v>2053.6</v>
      </c>
      <c r="I5559">
        <v>3494.99</v>
      </c>
      <c r="J5559">
        <v>5362.56</v>
      </c>
      <c r="K5559">
        <v>3780.15</v>
      </c>
    </row>
    <row r="5560" spans="1:11">
      <c r="A5560" s="1">
        <v>40653</v>
      </c>
      <c r="B5560">
        <v>4106.8999999999996</v>
      </c>
      <c r="C5560">
        <v>3116.55</v>
      </c>
      <c r="D5560">
        <v>2699.05</v>
      </c>
      <c r="E5560">
        <v>2707.26</v>
      </c>
      <c r="F5560">
        <v>2040.52</v>
      </c>
      <c r="G5560">
        <v>2413.61</v>
      </c>
      <c r="H5560">
        <v>2076.36</v>
      </c>
      <c r="I5560">
        <v>3517.72</v>
      </c>
      <c r="J5560">
        <v>5416.8</v>
      </c>
      <c r="K5560">
        <v>3894.3</v>
      </c>
    </row>
    <row r="5561" spans="1:11">
      <c r="A5561" s="1">
        <v>40654</v>
      </c>
      <c r="B5561">
        <v>4129.3900000000003</v>
      </c>
      <c r="C5561">
        <v>3142.75</v>
      </c>
      <c r="D5561">
        <v>2710.79</v>
      </c>
      <c r="E5561">
        <v>2726.26</v>
      </c>
      <c r="F5561">
        <v>2045.3</v>
      </c>
      <c r="G5561">
        <v>2427.08</v>
      </c>
      <c r="H5561">
        <v>2086.3200000000002</v>
      </c>
      <c r="I5561">
        <v>3517.36</v>
      </c>
      <c r="J5561">
        <v>5464.58</v>
      </c>
      <c r="K5561">
        <v>3917.31</v>
      </c>
    </row>
    <row r="5562" spans="1:11">
      <c r="A5562" s="1">
        <v>40655</v>
      </c>
      <c r="B5562">
        <v>4129.3900000000003</v>
      </c>
      <c r="C5562">
        <v>3142.75</v>
      </c>
      <c r="D5562">
        <v>2710.79</v>
      </c>
      <c r="E5562">
        <v>2726.26</v>
      </c>
      <c r="F5562">
        <v>2045.3</v>
      </c>
      <c r="G5562">
        <v>2427.08</v>
      </c>
      <c r="H5562">
        <v>2086.3200000000002</v>
      </c>
      <c r="I5562">
        <v>3517.36</v>
      </c>
      <c r="J5562">
        <v>5464.58</v>
      </c>
      <c r="K5562">
        <v>3917.31</v>
      </c>
    </row>
    <row r="5563" spans="1:11">
      <c r="A5563" s="1">
        <v>40658</v>
      </c>
      <c r="B5563">
        <v>4102.96</v>
      </c>
      <c r="C5563">
        <v>3137.91</v>
      </c>
      <c r="D5563">
        <v>2701.22</v>
      </c>
      <c r="E5563">
        <v>2716.34</v>
      </c>
      <c r="F5563">
        <v>2045.57</v>
      </c>
      <c r="G5563">
        <v>2427.81</v>
      </c>
      <c r="H5563">
        <v>2077.4899999999998</v>
      </c>
      <c r="I5563">
        <v>3504.79</v>
      </c>
      <c r="J5563">
        <v>5457.76</v>
      </c>
      <c r="K5563">
        <v>3917.84</v>
      </c>
    </row>
    <row r="5564" spans="1:11">
      <c r="A5564" s="1">
        <v>40659</v>
      </c>
      <c r="B5564">
        <v>4126.3599999999997</v>
      </c>
      <c r="C5564">
        <v>3162.56</v>
      </c>
      <c r="D5564">
        <v>2742.92</v>
      </c>
      <c r="E5564">
        <v>2748.67</v>
      </c>
      <c r="F5564">
        <v>2063.4</v>
      </c>
      <c r="G5564">
        <v>2435.7199999999998</v>
      </c>
      <c r="H5564">
        <v>2105.29</v>
      </c>
      <c r="I5564">
        <v>3538.55</v>
      </c>
      <c r="J5564">
        <v>5519.62</v>
      </c>
      <c r="K5564">
        <v>3935.46</v>
      </c>
    </row>
    <row r="5565" spans="1:11">
      <c r="A5565" s="1">
        <v>40660</v>
      </c>
      <c r="B5565">
        <v>4123.84</v>
      </c>
      <c r="C5565">
        <v>3181.57</v>
      </c>
      <c r="D5565">
        <v>2748.19</v>
      </c>
      <c r="E5565">
        <v>2745.72</v>
      </c>
      <c r="F5565">
        <v>2081.9899999999998</v>
      </c>
      <c r="G5565">
        <v>2458.6</v>
      </c>
      <c r="H5565">
        <v>2121.61</v>
      </c>
      <c r="I5565">
        <v>3566.79</v>
      </c>
      <c r="J5565">
        <v>5569</v>
      </c>
      <c r="K5565">
        <v>3953.19</v>
      </c>
    </row>
    <row r="5566" spans="1:11">
      <c r="A5566" s="1">
        <v>40661</v>
      </c>
      <c r="B5566">
        <v>4124</v>
      </c>
      <c r="C5566">
        <v>3209.83</v>
      </c>
      <c r="D5566">
        <v>2749.72</v>
      </c>
      <c r="E5566">
        <v>2748.99</v>
      </c>
      <c r="F5566">
        <v>2100.9899999999998</v>
      </c>
      <c r="G5566">
        <v>2463.67</v>
      </c>
      <c r="H5566">
        <v>2136.37</v>
      </c>
      <c r="I5566">
        <v>3572.91</v>
      </c>
      <c r="J5566">
        <v>5604.62</v>
      </c>
      <c r="K5566">
        <v>3942.61</v>
      </c>
    </row>
    <row r="5567" spans="1:11">
      <c r="A5567" s="1">
        <v>40662</v>
      </c>
      <c r="B5567">
        <v>4196.97</v>
      </c>
      <c r="C5567">
        <v>3199.54</v>
      </c>
      <c r="D5567">
        <v>2754.65</v>
      </c>
      <c r="E5567">
        <v>2757.34</v>
      </c>
      <c r="F5567">
        <v>2109</v>
      </c>
      <c r="G5567">
        <v>2464.73</v>
      </c>
      <c r="H5567">
        <v>2137.81</v>
      </c>
      <c r="I5567">
        <v>3586.24</v>
      </c>
      <c r="J5567">
        <v>5593.54</v>
      </c>
      <c r="K5567">
        <v>3943.35</v>
      </c>
    </row>
    <row r="5568" spans="1:11">
      <c r="A5568" s="1">
        <v>40665</v>
      </c>
      <c r="B5568">
        <v>4135.9799999999996</v>
      </c>
      <c r="C5568">
        <v>3193.6</v>
      </c>
      <c r="D5568">
        <v>2751.74</v>
      </c>
      <c r="E5568">
        <v>2741.96</v>
      </c>
      <c r="F5568">
        <v>2111.5700000000002</v>
      </c>
      <c r="G5568">
        <v>2465.67</v>
      </c>
      <c r="H5568">
        <v>2125.98</v>
      </c>
      <c r="I5568">
        <v>3587.19</v>
      </c>
      <c r="J5568">
        <v>5656.23</v>
      </c>
      <c r="K5568">
        <v>3921.83</v>
      </c>
    </row>
    <row r="5569" spans="1:11">
      <c r="A5569" s="1">
        <v>40666</v>
      </c>
      <c r="B5569">
        <v>4015.51</v>
      </c>
      <c r="C5569">
        <v>3186.18</v>
      </c>
      <c r="D5569">
        <v>2736.31</v>
      </c>
      <c r="E5569">
        <v>2726.97</v>
      </c>
      <c r="F5569">
        <v>2122.44</v>
      </c>
      <c r="G5569">
        <v>2450.12</v>
      </c>
      <c r="H5569">
        <v>2173.64</v>
      </c>
      <c r="I5569">
        <v>3579.13</v>
      </c>
      <c r="J5569">
        <v>5635.56</v>
      </c>
      <c r="K5569">
        <v>3889.91</v>
      </c>
    </row>
    <row r="5570" spans="1:11">
      <c r="A5570" s="1">
        <v>40667</v>
      </c>
      <c r="B5570">
        <v>3936.21</v>
      </c>
      <c r="C5570">
        <v>3158.81</v>
      </c>
      <c r="D5570">
        <v>2702.41</v>
      </c>
      <c r="E5570">
        <v>2692.39</v>
      </c>
      <c r="F5570">
        <v>2116.58</v>
      </c>
      <c r="G5570">
        <v>2447.6999999999998</v>
      </c>
      <c r="H5570">
        <v>2167.23</v>
      </c>
      <c r="I5570">
        <v>3563.94</v>
      </c>
      <c r="J5570">
        <v>5612.9</v>
      </c>
      <c r="K5570">
        <v>3869.61</v>
      </c>
    </row>
    <row r="5571" spans="1:11">
      <c r="A5571" s="1">
        <v>40668</v>
      </c>
      <c r="B5571">
        <v>3860.59</v>
      </c>
      <c r="C5571">
        <v>3126.69</v>
      </c>
      <c r="D5571">
        <v>2692.39</v>
      </c>
      <c r="E5571">
        <v>2663.32</v>
      </c>
      <c r="F5571">
        <v>2100.7800000000002</v>
      </c>
      <c r="G5571">
        <v>2447.92</v>
      </c>
      <c r="H5571">
        <v>2152.4499999999998</v>
      </c>
      <c r="I5571">
        <v>3541.9</v>
      </c>
      <c r="J5571">
        <v>5595.81</v>
      </c>
      <c r="K5571">
        <v>3877.97</v>
      </c>
    </row>
    <row r="5572" spans="1:11">
      <c r="A5572" s="1">
        <v>40669</v>
      </c>
      <c r="B5572">
        <v>3880.91</v>
      </c>
      <c r="C5572">
        <v>3135.42</v>
      </c>
      <c r="D5572">
        <v>2713.71</v>
      </c>
      <c r="E5572">
        <v>2682.33</v>
      </c>
      <c r="F5572">
        <v>2115.08</v>
      </c>
      <c r="G5572">
        <v>2444.67</v>
      </c>
      <c r="H5572">
        <v>2152.7199999999998</v>
      </c>
      <c r="I5572">
        <v>3552.99</v>
      </c>
      <c r="J5572">
        <v>5634.42</v>
      </c>
      <c r="K5572">
        <v>3900.2</v>
      </c>
    </row>
    <row r="5573" spans="1:11">
      <c r="A5573" s="1">
        <v>40672</v>
      </c>
      <c r="B5573">
        <v>3976.58</v>
      </c>
      <c r="C5573">
        <v>3139.89</v>
      </c>
      <c r="D5573">
        <v>2729.04</v>
      </c>
      <c r="E5573">
        <v>2719.96</v>
      </c>
      <c r="F5573">
        <v>2121.79</v>
      </c>
      <c r="G5573">
        <v>2444.5500000000002</v>
      </c>
      <c r="H5573">
        <v>2168.86</v>
      </c>
      <c r="I5573">
        <v>3568.68</v>
      </c>
      <c r="J5573">
        <v>5674.31</v>
      </c>
      <c r="K5573">
        <v>3912.2</v>
      </c>
    </row>
    <row r="5574" spans="1:11">
      <c r="A5574" s="1">
        <v>40673</v>
      </c>
      <c r="B5574">
        <v>4003.18</v>
      </c>
      <c r="C5574">
        <v>3174.65</v>
      </c>
      <c r="D5574">
        <v>2754.18</v>
      </c>
      <c r="E5574">
        <v>2745.99</v>
      </c>
      <c r="F5574">
        <v>2152.64</v>
      </c>
      <c r="G5574">
        <v>2476.66</v>
      </c>
      <c r="H5574">
        <v>2204.81</v>
      </c>
      <c r="I5574">
        <v>3604.95</v>
      </c>
      <c r="J5574">
        <v>5703.06</v>
      </c>
      <c r="K5574">
        <v>3960.8</v>
      </c>
    </row>
    <row r="5575" spans="1:11">
      <c r="A5575" s="1">
        <v>40674</v>
      </c>
      <c r="B5575">
        <v>3865.94</v>
      </c>
      <c r="C5575">
        <v>3138.85</v>
      </c>
      <c r="D5575">
        <v>2724.69</v>
      </c>
      <c r="E5575">
        <v>2690.48</v>
      </c>
      <c r="F5575">
        <v>2144.6799999999998</v>
      </c>
      <c r="G5575">
        <v>2463.04</v>
      </c>
      <c r="H5575">
        <v>2184.89</v>
      </c>
      <c r="I5575">
        <v>3596.05</v>
      </c>
      <c r="J5575">
        <v>5679.49</v>
      </c>
      <c r="K5575">
        <v>3919.88</v>
      </c>
    </row>
    <row r="5576" spans="1:11">
      <c r="A5576" s="1">
        <v>40675</v>
      </c>
      <c r="B5576">
        <v>3857.75</v>
      </c>
      <c r="C5576">
        <v>3143.87</v>
      </c>
      <c r="D5576">
        <v>2730.9</v>
      </c>
      <c r="E5576">
        <v>2694.71</v>
      </c>
      <c r="F5576">
        <v>2161.4699999999998</v>
      </c>
      <c r="G5576">
        <v>2485.63</v>
      </c>
      <c r="H5576">
        <v>2196.7199999999998</v>
      </c>
      <c r="I5576">
        <v>3653.99</v>
      </c>
      <c r="J5576">
        <v>5721.05</v>
      </c>
      <c r="K5576">
        <v>3966.2</v>
      </c>
    </row>
    <row r="5577" spans="1:11">
      <c r="A5577" s="1">
        <v>40676</v>
      </c>
      <c r="B5577">
        <v>3840.42</v>
      </c>
      <c r="C5577">
        <v>3100.07</v>
      </c>
      <c r="D5577">
        <v>2703.32</v>
      </c>
      <c r="E5577">
        <v>2656.92</v>
      </c>
      <c r="F5577">
        <v>2151.35</v>
      </c>
      <c r="G5577">
        <v>2469.4499999999998</v>
      </c>
      <c r="H5577">
        <v>2185.4699999999998</v>
      </c>
      <c r="I5577">
        <v>3660.13</v>
      </c>
      <c r="J5577">
        <v>5705.88</v>
      </c>
      <c r="K5577">
        <v>3916.77</v>
      </c>
    </row>
    <row r="5578" spans="1:11">
      <c r="A5578" s="1">
        <v>40679</v>
      </c>
      <c r="B5578">
        <v>3810.37</v>
      </c>
      <c r="C5578">
        <v>3101.31</v>
      </c>
      <c r="D5578">
        <v>2692.71</v>
      </c>
      <c r="E5578">
        <v>2654.87</v>
      </c>
      <c r="F5578">
        <v>2151.15</v>
      </c>
      <c r="G5578">
        <v>2438.35</v>
      </c>
      <c r="H5578">
        <v>2180.66</v>
      </c>
      <c r="I5578">
        <v>3649.58</v>
      </c>
      <c r="J5578">
        <v>5709.82</v>
      </c>
      <c r="K5578">
        <v>3851.59</v>
      </c>
    </row>
    <row r="5579" spans="1:11">
      <c r="A5579" s="1">
        <v>40680</v>
      </c>
      <c r="B5579">
        <v>3811.17</v>
      </c>
      <c r="C5579">
        <v>3107.04</v>
      </c>
      <c r="D5579">
        <v>2663.19</v>
      </c>
      <c r="E5579">
        <v>2631.11</v>
      </c>
      <c r="F5579">
        <v>2162.83</v>
      </c>
      <c r="G5579">
        <v>2435.73</v>
      </c>
      <c r="H5579">
        <v>2192.33</v>
      </c>
      <c r="I5579">
        <v>3664.36</v>
      </c>
      <c r="J5579">
        <v>5699.13</v>
      </c>
      <c r="K5579">
        <v>3831.52</v>
      </c>
    </row>
    <row r="5580" spans="1:11">
      <c r="A5580" s="1">
        <v>40681</v>
      </c>
      <c r="B5580">
        <v>3897.39</v>
      </c>
      <c r="C5580">
        <v>3131.55</v>
      </c>
      <c r="D5580">
        <v>2699.78</v>
      </c>
      <c r="E5580">
        <v>2679.55</v>
      </c>
      <c r="F5580">
        <v>2161.12</v>
      </c>
      <c r="G5580">
        <v>2465.65</v>
      </c>
      <c r="H5580">
        <v>2210.33</v>
      </c>
      <c r="I5580">
        <v>3672.66</v>
      </c>
      <c r="J5580">
        <v>5763.79</v>
      </c>
      <c r="K5580">
        <v>3881.06</v>
      </c>
    </row>
    <row r="5581" spans="1:11">
      <c r="A5581" s="1">
        <v>40682</v>
      </c>
      <c r="B5581">
        <v>3890.85</v>
      </c>
      <c r="C5581">
        <v>3143.4</v>
      </c>
      <c r="D5581">
        <v>2714.9</v>
      </c>
      <c r="E5581">
        <v>2680.07</v>
      </c>
      <c r="F5581">
        <v>2166.46</v>
      </c>
      <c r="G5581">
        <v>2470.25</v>
      </c>
      <c r="H5581">
        <v>2218.35</v>
      </c>
      <c r="I5581">
        <v>3691.33</v>
      </c>
      <c r="J5581">
        <v>5761.35</v>
      </c>
      <c r="K5581">
        <v>3885.01</v>
      </c>
    </row>
    <row r="5582" spans="1:11">
      <c r="A5582" s="1">
        <v>40683</v>
      </c>
      <c r="B5582">
        <v>3902.44</v>
      </c>
      <c r="C5582">
        <v>3101.11</v>
      </c>
      <c r="D5582">
        <v>2690.9</v>
      </c>
      <c r="E5582">
        <v>2649.58</v>
      </c>
      <c r="F5582">
        <v>2166.5500000000002</v>
      </c>
      <c r="G5582">
        <v>2439.44</v>
      </c>
      <c r="H5582">
        <v>2217.02</v>
      </c>
      <c r="I5582">
        <v>3671.14</v>
      </c>
      <c r="J5582">
        <v>5718</v>
      </c>
      <c r="K5582">
        <v>3872.09</v>
      </c>
    </row>
    <row r="5583" spans="1:11">
      <c r="A5583" s="1">
        <v>40686</v>
      </c>
      <c r="B5583">
        <v>3836.15</v>
      </c>
      <c r="C5583">
        <v>3057.57</v>
      </c>
      <c r="D5583">
        <v>2652.52</v>
      </c>
      <c r="E5583">
        <v>2622</v>
      </c>
      <c r="F5583">
        <v>2137.91</v>
      </c>
      <c r="G5583">
        <v>2418.92</v>
      </c>
      <c r="H5583">
        <v>2207.37</v>
      </c>
      <c r="I5583">
        <v>3644.59</v>
      </c>
      <c r="J5583">
        <v>5643.65</v>
      </c>
      <c r="K5583">
        <v>3799.35</v>
      </c>
    </row>
    <row r="5584" spans="1:11">
      <c r="A5584" s="1">
        <v>40687</v>
      </c>
      <c r="B5584">
        <v>3890.06</v>
      </c>
      <c r="C5584">
        <v>3050.51</v>
      </c>
      <c r="D5584">
        <v>2640.02</v>
      </c>
      <c r="E5584">
        <v>2628.5</v>
      </c>
      <c r="F5584">
        <v>2133.4499999999998</v>
      </c>
      <c r="G5584">
        <v>2409.9499999999998</v>
      </c>
      <c r="H5584">
        <v>2225.54</v>
      </c>
      <c r="I5584">
        <v>3636.88</v>
      </c>
      <c r="J5584">
        <v>5618.84</v>
      </c>
      <c r="K5584">
        <v>3776.19</v>
      </c>
    </row>
    <row r="5585" spans="1:11">
      <c r="A5585" s="1">
        <v>40688</v>
      </c>
      <c r="B5585">
        <v>3973.75</v>
      </c>
      <c r="C5585">
        <v>3054.34</v>
      </c>
      <c r="D5585">
        <v>2659.16</v>
      </c>
      <c r="E5585">
        <v>2656.64</v>
      </c>
      <c r="F5585">
        <v>2131.8000000000002</v>
      </c>
      <c r="G5585">
        <v>2409.61</v>
      </c>
      <c r="H5585">
        <v>2221.88</v>
      </c>
      <c r="I5585">
        <v>3608.02</v>
      </c>
      <c r="J5585">
        <v>5625.01</v>
      </c>
      <c r="K5585">
        <v>3794.05</v>
      </c>
    </row>
    <row r="5586" spans="1:11">
      <c r="A5586" s="1">
        <v>40689</v>
      </c>
      <c r="B5586">
        <v>3992.35</v>
      </c>
      <c r="C5586">
        <v>3073.54</v>
      </c>
      <c r="D5586">
        <v>2668.63</v>
      </c>
      <c r="E5586">
        <v>2665.63</v>
      </c>
      <c r="F5586">
        <v>2131.3200000000002</v>
      </c>
      <c r="G5586">
        <v>2435.9</v>
      </c>
      <c r="H5586">
        <v>2247.5700000000002</v>
      </c>
      <c r="I5586">
        <v>3621.63</v>
      </c>
      <c r="J5586">
        <v>5646.55</v>
      </c>
      <c r="K5586">
        <v>3820.64</v>
      </c>
    </row>
    <row r="5587" spans="1:11">
      <c r="A5587" s="1">
        <v>40690</v>
      </c>
      <c r="B5587">
        <v>4005.77</v>
      </c>
      <c r="C5587">
        <v>3091.22</v>
      </c>
      <c r="D5587">
        <v>2681.48</v>
      </c>
      <c r="E5587">
        <v>2693.69</v>
      </c>
      <c r="F5587">
        <v>2134.0300000000002</v>
      </c>
      <c r="G5587">
        <v>2450.38</v>
      </c>
      <c r="H5587">
        <v>2244.19</v>
      </c>
      <c r="I5587">
        <v>3642.55</v>
      </c>
      <c r="J5587">
        <v>5647.92</v>
      </c>
      <c r="K5587">
        <v>3845.9</v>
      </c>
    </row>
    <row r="5588" spans="1:11">
      <c r="A5588" s="1">
        <v>40693</v>
      </c>
      <c r="B5588">
        <v>4005.77</v>
      </c>
      <c r="C5588">
        <v>3091.22</v>
      </c>
      <c r="D5588">
        <v>2681.48</v>
      </c>
      <c r="E5588">
        <v>2693.69</v>
      </c>
      <c r="F5588">
        <v>2134.0300000000002</v>
      </c>
      <c r="G5588">
        <v>2450.38</v>
      </c>
      <c r="H5588">
        <v>2244.19</v>
      </c>
      <c r="I5588">
        <v>3642.55</v>
      </c>
      <c r="J5588">
        <v>5647.92</v>
      </c>
      <c r="K5588">
        <v>3845.9</v>
      </c>
    </row>
    <row r="5589" spans="1:11">
      <c r="A5589" s="1">
        <v>40694</v>
      </c>
      <c r="B5589">
        <v>4044.68</v>
      </c>
      <c r="C5589">
        <v>3123.52</v>
      </c>
      <c r="D5589">
        <v>2706.57</v>
      </c>
      <c r="E5589">
        <v>2721.98</v>
      </c>
      <c r="F5589">
        <v>2148.9699999999998</v>
      </c>
      <c r="G5589">
        <v>2464.69</v>
      </c>
      <c r="H5589">
        <v>2249.98</v>
      </c>
      <c r="I5589">
        <v>3675.26</v>
      </c>
      <c r="J5589">
        <v>5692.52</v>
      </c>
      <c r="K5589">
        <v>3898.45</v>
      </c>
    </row>
    <row r="5590" spans="1:11">
      <c r="A5590" s="1">
        <v>40695</v>
      </c>
      <c r="B5590">
        <v>3936.9</v>
      </c>
      <c r="C5590">
        <v>3019.1</v>
      </c>
      <c r="D5590">
        <v>2621.2399999999998</v>
      </c>
      <c r="E5590">
        <v>2635.83</v>
      </c>
      <c r="F5590">
        <v>2124.71</v>
      </c>
      <c r="G5590">
        <v>2411.5500000000002</v>
      </c>
      <c r="H5590">
        <v>2225.19</v>
      </c>
      <c r="I5590">
        <v>3621.49</v>
      </c>
      <c r="J5590">
        <v>5614.15</v>
      </c>
      <c r="K5590">
        <v>3788.76</v>
      </c>
    </row>
    <row r="5591" spans="1:11">
      <c r="A5591" s="1">
        <v>40696</v>
      </c>
      <c r="B5591">
        <v>3942.16</v>
      </c>
      <c r="C5591">
        <v>3022.81</v>
      </c>
      <c r="D5591">
        <v>2633.48</v>
      </c>
      <c r="E5591">
        <v>2637.41</v>
      </c>
      <c r="F5591">
        <v>2118.46</v>
      </c>
      <c r="G5591">
        <v>2406.7199999999998</v>
      </c>
      <c r="H5591">
        <v>2230.21</v>
      </c>
      <c r="I5591">
        <v>3570.66</v>
      </c>
      <c r="J5591">
        <v>5604.83</v>
      </c>
      <c r="K5591">
        <v>3796.69</v>
      </c>
    </row>
    <row r="5592" spans="1:11">
      <c r="A5592" s="1">
        <v>40697</v>
      </c>
      <c r="B5592">
        <v>3943.54</v>
      </c>
      <c r="C5592">
        <v>2996.57</v>
      </c>
      <c r="D5592">
        <v>2596.5700000000002</v>
      </c>
      <c r="E5592">
        <v>2596.98</v>
      </c>
      <c r="F5592">
        <v>2102.52</v>
      </c>
      <c r="G5592">
        <v>2371.6999999999998</v>
      </c>
      <c r="H5592">
        <v>2171.46</v>
      </c>
      <c r="I5592">
        <v>3529.8</v>
      </c>
      <c r="J5592">
        <v>5544.82</v>
      </c>
      <c r="K5592">
        <v>3722.27</v>
      </c>
    </row>
    <row r="5593" spans="1:11">
      <c r="A5593" s="1">
        <v>40700</v>
      </c>
      <c r="B5593">
        <v>3830.66</v>
      </c>
      <c r="C5593">
        <v>2945.18</v>
      </c>
      <c r="D5593">
        <v>2575.6799999999998</v>
      </c>
      <c r="E5593">
        <v>2570.1</v>
      </c>
      <c r="F5593">
        <v>2090.39</v>
      </c>
      <c r="G5593">
        <v>2339.17</v>
      </c>
      <c r="H5593">
        <v>2144.9499999999998</v>
      </c>
      <c r="I5593">
        <v>3500.34</v>
      </c>
      <c r="J5593">
        <v>5500.08</v>
      </c>
      <c r="K5593">
        <v>3688.27</v>
      </c>
    </row>
    <row r="5594" spans="1:11">
      <c r="A5594" s="1">
        <v>40701</v>
      </c>
      <c r="B5594">
        <v>3838.1</v>
      </c>
      <c r="C5594">
        <v>2954.77</v>
      </c>
      <c r="D5594">
        <v>2573.36</v>
      </c>
      <c r="E5594">
        <v>2584.36</v>
      </c>
      <c r="F5594">
        <v>2094.4</v>
      </c>
      <c r="G5594">
        <v>2338.7199999999998</v>
      </c>
      <c r="H5594">
        <v>2129.62</v>
      </c>
      <c r="I5594">
        <v>3504.68</v>
      </c>
      <c r="J5594">
        <v>5523.67</v>
      </c>
      <c r="K5594">
        <v>3694.37</v>
      </c>
    </row>
    <row r="5595" spans="1:11">
      <c r="A5595" s="1">
        <v>40702</v>
      </c>
      <c r="B5595">
        <v>3835.85</v>
      </c>
      <c r="C5595">
        <v>2934.01</v>
      </c>
      <c r="D5595">
        <v>2549.39</v>
      </c>
      <c r="E5595">
        <v>2560.25</v>
      </c>
      <c r="F5595">
        <v>2098.64</v>
      </c>
      <c r="G5595">
        <v>2312.66</v>
      </c>
      <c r="H5595">
        <v>2111.64</v>
      </c>
      <c r="I5595">
        <v>3498.26</v>
      </c>
      <c r="J5595">
        <v>5516.77</v>
      </c>
      <c r="K5595">
        <v>3637.48</v>
      </c>
    </row>
    <row r="5596" spans="1:11">
      <c r="A5596" s="1">
        <v>40703</v>
      </c>
      <c r="B5596">
        <v>3887.11</v>
      </c>
      <c r="C5596">
        <v>2956.59</v>
      </c>
      <c r="D5596">
        <v>2564.4699999999998</v>
      </c>
      <c r="E5596">
        <v>2602.0300000000002</v>
      </c>
      <c r="F5596">
        <v>2098.21</v>
      </c>
      <c r="G5596">
        <v>2334.91</v>
      </c>
      <c r="H5596">
        <v>2117.79</v>
      </c>
      <c r="I5596">
        <v>3519.22</v>
      </c>
      <c r="J5596">
        <v>5584.31</v>
      </c>
      <c r="K5596">
        <v>3646.17</v>
      </c>
    </row>
    <row r="5597" spans="1:11">
      <c r="A5597" s="1">
        <v>40704</v>
      </c>
      <c r="B5597">
        <v>3806.73</v>
      </c>
      <c r="C5597">
        <v>2915.24</v>
      </c>
      <c r="D5597">
        <v>2523.4299999999998</v>
      </c>
      <c r="E5597">
        <v>2571.54</v>
      </c>
      <c r="F5597">
        <v>2085.9499999999998</v>
      </c>
      <c r="G5597">
        <v>2293.38</v>
      </c>
      <c r="H5597">
        <v>2087.58</v>
      </c>
      <c r="I5597">
        <v>3473.11</v>
      </c>
      <c r="J5597">
        <v>5491.13</v>
      </c>
      <c r="K5597">
        <v>3595.07</v>
      </c>
    </row>
    <row r="5598" spans="1:11">
      <c r="A5598" s="1">
        <v>40707</v>
      </c>
      <c r="B5598">
        <v>3724.15</v>
      </c>
      <c r="C5598">
        <v>2930.77</v>
      </c>
      <c r="D5598">
        <v>2524.6799999999998</v>
      </c>
      <c r="E5598">
        <v>2553.65</v>
      </c>
      <c r="F5598">
        <v>2091.46</v>
      </c>
      <c r="G5598">
        <v>2295.3000000000002</v>
      </c>
      <c r="H5598">
        <v>2089.33</v>
      </c>
      <c r="I5598">
        <v>3496.72</v>
      </c>
      <c r="J5598">
        <v>5499.25</v>
      </c>
      <c r="K5598">
        <v>3582.67</v>
      </c>
    </row>
    <row r="5599" spans="1:11">
      <c r="A5599" s="1">
        <v>40708</v>
      </c>
      <c r="B5599">
        <v>3814.77</v>
      </c>
      <c r="C5599">
        <v>2965.99</v>
      </c>
      <c r="D5599">
        <v>2573.87</v>
      </c>
      <c r="E5599">
        <v>2603.0300000000002</v>
      </c>
      <c r="F5599">
        <v>2101.7399999999998</v>
      </c>
      <c r="G5599">
        <v>2340</v>
      </c>
      <c r="H5599">
        <v>2108.09</v>
      </c>
      <c r="I5599">
        <v>3545.01</v>
      </c>
      <c r="J5599">
        <v>5566.65</v>
      </c>
      <c r="K5599">
        <v>3640.91</v>
      </c>
    </row>
    <row r="5600" spans="1:11">
      <c r="A5600" s="1">
        <v>40709</v>
      </c>
      <c r="B5600">
        <v>3725.8</v>
      </c>
      <c r="C5600">
        <v>2902.32</v>
      </c>
      <c r="D5600">
        <v>2532.59</v>
      </c>
      <c r="E5600">
        <v>2536.52</v>
      </c>
      <c r="F5600">
        <v>2075.13</v>
      </c>
      <c r="G5600">
        <v>2302.65</v>
      </c>
      <c r="H5600">
        <v>2081.8200000000002</v>
      </c>
      <c r="I5600">
        <v>3488.75</v>
      </c>
      <c r="J5600">
        <v>5490.29</v>
      </c>
      <c r="K5600">
        <v>3571.43</v>
      </c>
    </row>
    <row r="5601" spans="1:11">
      <c r="A5601" s="1">
        <v>40710</v>
      </c>
      <c r="B5601">
        <v>3719.14</v>
      </c>
      <c r="C5601">
        <v>2917.34</v>
      </c>
      <c r="D5601">
        <v>2540.96</v>
      </c>
      <c r="E5601">
        <v>2508.7199999999998</v>
      </c>
      <c r="F5601">
        <v>2089.56</v>
      </c>
      <c r="G5601">
        <v>2299.8000000000002</v>
      </c>
      <c r="H5601">
        <v>2081.59</v>
      </c>
      <c r="I5601">
        <v>3521.62</v>
      </c>
      <c r="J5601">
        <v>5496.87</v>
      </c>
      <c r="K5601">
        <v>3546.49</v>
      </c>
    </row>
    <row r="5602" spans="1:11">
      <c r="A5602" s="1">
        <v>40711</v>
      </c>
      <c r="B5602">
        <v>3708.34</v>
      </c>
      <c r="C5602">
        <v>2942.13</v>
      </c>
      <c r="D5602">
        <v>2554.5500000000002</v>
      </c>
      <c r="E5602">
        <v>2509.4499999999998</v>
      </c>
      <c r="F5602">
        <v>2104.67</v>
      </c>
      <c r="G5602">
        <v>2318.13</v>
      </c>
      <c r="H5602">
        <v>2088.8200000000002</v>
      </c>
      <c r="I5602">
        <v>3543.82</v>
      </c>
      <c r="J5602">
        <v>5510.83</v>
      </c>
      <c r="K5602">
        <v>3540.43</v>
      </c>
    </row>
    <row r="5603" spans="1:11">
      <c r="A5603" s="1">
        <v>40714</v>
      </c>
      <c r="B5603">
        <v>3709.8</v>
      </c>
      <c r="C5603">
        <v>2951.61</v>
      </c>
      <c r="D5603">
        <v>2576.29</v>
      </c>
      <c r="E5603">
        <v>2530.38</v>
      </c>
      <c r="F5603">
        <v>2116.79</v>
      </c>
      <c r="G5603">
        <v>2342</v>
      </c>
      <c r="H5603">
        <v>2100.4499999999998</v>
      </c>
      <c r="I5603">
        <v>3569.7</v>
      </c>
      <c r="J5603">
        <v>5575.87</v>
      </c>
      <c r="K5603">
        <v>3555.38</v>
      </c>
    </row>
    <row r="5604" spans="1:11">
      <c r="A5604" s="1">
        <v>40715</v>
      </c>
      <c r="B5604">
        <v>3805.01</v>
      </c>
      <c r="C5604">
        <v>2989.2</v>
      </c>
      <c r="D5604">
        <v>2618.11</v>
      </c>
      <c r="E5604">
        <v>2589.64</v>
      </c>
      <c r="F5604">
        <v>2122.69</v>
      </c>
      <c r="G5604">
        <v>2389</v>
      </c>
      <c r="H5604">
        <v>2126.71</v>
      </c>
      <c r="I5604">
        <v>3592.75</v>
      </c>
      <c r="J5604">
        <v>5629.5</v>
      </c>
      <c r="K5604">
        <v>3632.26</v>
      </c>
    </row>
    <row r="5605" spans="1:11">
      <c r="A5605" s="1">
        <v>40716</v>
      </c>
      <c r="B5605">
        <v>3803.7</v>
      </c>
      <c r="C5605">
        <v>2960.24</v>
      </c>
      <c r="D5605">
        <v>2608.98</v>
      </c>
      <c r="E5605">
        <v>2580.2399999999998</v>
      </c>
      <c r="F5605">
        <v>2108.96</v>
      </c>
      <c r="G5605">
        <v>2369.5700000000002</v>
      </c>
      <c r="H5605">
        <v>2118.14</v>
      </c>
      <c r="I5605">
        <v>3567.21</v>
      </c>
      <c r="J5605">
        <v>5600.44</v>
      </c>
      <c r="K5605">
        <v>3604.88</v>
      </c>
    </row>
    <row r="5606" spans="1:11">
      <c r="A5606" s="1">
        <v>40717</v>
      </c>
      <c r="B5606">
        <v>3774.83</v>
      </c>
      <c r="C5606">
        <v>2930.58</v>
      </c>
      <c r="D5606">
        <v>2607.9899999999998</v>
      </c>
      <c r="E5606">
        <v>2580.4899999999998</v>
      </c>
      <c r="F5606">
        <v>2090.41</v>
      </c>
      <c r="G5606">
        <v>2382.71</v>
      </c>
      <c r="H5606">
        <v>2116.86</v>
      </c>
      <c r="I5606">
        <v>3539.81</v>
      </c>
      <c r="J5606">
        <v>5584.96</v>
      </c>
      <c r="K5606">
        <v>3634.98</v>
      </c>
    </row>
    <row r="5607" spans="1:11">
      <c r="A5607" s="1">
        <v>40718</v>
      </c>
      <c r="B5607">
        <v>3703.27</v>
      </c>
      <c r="C5607">
        <v>2905.29</v>
      </c>
      <c r="D5607">
        <v>2575.12</v>
      </c>
      <c r="E5607">
        <v>2565.37</v>
      </c>
      <c r="F5607">
        <v>2095.15</v>
      </c>
      <c r="G5607">
        <v>2357.16</v>
      </c>
      <c r="H5607">
        <v>2095.84</v>
      </c>
      <c r="I5607">
        <v>3518.67</v>
      </c>
      <c r="J5607">
        <v>5517.05</v>
      </c>
      <c r="K5607">
        <v>3563.25</v>
      </c>
    </row>
    <row r="5608" spans="1:11">
      <c r="A5608" s="1">
        <v>40721</v>
      </c>
      <c r="B5608">
        <v>3720.68</v>
      </c>
      <c r="C5608">
        <v>2937.39</v>
      </c>
      <c r="D5608">
        <v>2594.79</v>
      </c>
      <c r="E5608">
        <v>2572.12</v>
      </c>
      <c r="F5608">
        <v>2111.31</v>
      </c>
      <c r="G5608">
        <v>2377.2199999999998</v>
      </c>
      <c r="H5608">
        <v>2117.34</v>
      </c>
      <c r="I5608">
        <v>3534.47</v>
      </c>
      <c r="J5608">
        <v>5558.52</v>
      </c>
      <c r="K5608">
        <v>3593.87</v>
      </c>
    </row>
    <row r="5609" spans="1:11">
      <c r="A5609" s="1">
        <v>40722</v>
      </c>
      <c r="B5609">
        <v>3833.45</v>
      </c>
      <c r="C5609">
        <v>2960.06</v>
      </c>
      <c r="D5609">
        <v>2634.82</v>
      </c>
      <c r="E5609">
        <v>2616.7199999999998</v>
      </c>
      <c r="F5609">
        <v>2124.11</v>
      </c>
      <c r="G5609">
        <v>2423.0300000000002</v>
      </c>
      <c r="H5609">
        <v>2134.84</v>
      </c>
      <c r="I5609">
        <v>3555.42</v>
      </c>
      <c r="J5609">
        <v>5650.67</v>
      </c>
      <c r="K5609">
        <v>3638.66</v>
      </c>
    </row>
    <row r="5610" spans="1:11">
      <c r="A5610" s="1">
        <v>40723</v>
      </c>
      <c r="B5610">
        <v>3886.59</v>
      </c>
      <c r="C5610">
        <v>3014.96</v>
      </c>
      <c r="D5610">
        <v>2650.2</v>
      </c>
      <c r="E5610">
        <v>2652.28</v>
      </c>
      <c r="F5610">
        <v>2134.4299999999998</v>
      </c>
      <c r="G5610">
        <v>2427.14</v>
      </c>
      <c r="H5610">
        <v>2145.19</v>
      </c>
      <c r="I5610">
        <v>3581.7</v>
      </c>
      <c r="J5610">
        <v>5648.71</v>
      </c>
      <c r="K5610">
        <v>3671.89</v>
      </c>
    </row>
    <row r="5611" spans="1:11">
      <c r="A5611" s="1">
        <v>40724</v>
      </c>
      <c r="B5611">
        <v>3943.91</v>
      </c>
      <c r="C5611">
        <v>3028.99</v>
      </c>
      <c r="D5611">
        <v>2691.46</v>
      </c>
      <c r="E5611">
        <v>2682.96</v>
      </c>
      <c r="F5611">
        <v>2141.9</v>
      </c>
      <c r="G5611">
        <v>2449.79</v>
      </c>
      <c r="H5611">
        <v>2163.21</v>
      </c>
      <c r="I5611">
        <v>3595.9</v>
      </c>
      <c r="J5611">
        <v>5674.09</v>
      </c>
      <c r="K5611">
        <v>3728.59</v>
      </c>
    </row>
    <row r="5612" spans="1:11">
      <c r="A5612" s="1">
        <v>40725</v>
      </c>
      <c r="B5612">
        <v>3983.83</v>
      </c>
      <c r="C5612">
        <v>3080.36</v>
      </c>
      <c r="D5612">
        <v>2738.97</v>
      </c>
      <c r="E5612">
        <v>2712.25</v>
      </c>
      <c r="F5612">
        <v>2170.08</v>
      </c>
      <c r="G5612">
        <v>2502.16</v>
      </c>
      <c r="H5612">
        <v>2202.5500000000002</v>
      </c>
      <c r="I5612">
        <v>3631.22</v>
      </c>
      <c r="J5612">
        <v>5764.34</v>
      </c>
      <c r="K5612">
        <v>3793.54</v>
      </c>
    </row>
    <row r="5613" spans="1:11">
      <c r="A5613" s="1">
        <v>40728</v>
      </c>
      <c r="B5613">
        <v>3983.83</v>
      </c>
      <c r="C5613">
        <v>3080.36</v>
      </c>
      <c r="D5613">
        <v>2738.97</v>
      </c>
      <c r="E5613">
        <v>2712.25</v>
      </c>
      <c r="F5613">
        <v>2170.08</v>
      </c>
      <c r="G5613">
        <v>2502.16</v>
      </c>
      <c r="H5613">
        <v>2202.5500000000002</v>
      </c>
      <c r="I5613">
        <v>3631.22</v>
      </c>
      <c r="J5613">
        <v>5764.34</v>
      </c>
      <c r="K5613">
        <v>3793.54</v>
      </c>
    </row>
    <row r="5614" spans="1:11">
      <c r="A5614" s="1">
        <v>40729</v>
      </c>
      <c r="B5614">
        <v>4003.89</v>
      </c>
      <c r="C5614">
        <v>3058.62</v>
      </c>
      <c r="D5614">
        <v>2720.89</v>
      </c>
      <c r="E5614">
        <v>2711.82</v>
      </c>
      <c r="F5614">
        <v>2156.84</v>
      </c>
      <c r="G5614">
        <v>2509.27</v>
      </c>
      <c r="H5614">
        <v>2190.36</v>
      </c>
      <c r="I5614">
        <v>3621.73</v>
      </c>
      <c r="J5614">
        <v>5741.76</v>
      </c>
      <c r="K5614">
        <v>3770.91</v>
      </c>
    </row>
    <row r="5615" spans="1:11">
      <c r="A5615" s="1">
        <v>40730</v>
      </c>
      <c r="B5615">
        <v>3988.37</v>
      </c>
      <c r="C5615">
        <v>3055.33</v>
      </c>
      <c r="D5615">
        <v>2730.66</v>
      </c>
      <c r="E5615">
        <v>2713.58</v>
      </c>
      <c r="F5615">
        <v>2160.61</v>
      </c>
      <c r="G5615">
        <v>2509.7199999999998</v>
      </c>
      <c r="H5615">
        <v>2197.29</v>
      </c>
      <c r="I5615">
        <v>3630.62</v>
      </c>
      <c r="J5615">
        <v>5765.17</v>
      </c>
      <c r="K5615">
        <v>3775.11</v>
      </c>
    </row>
    <row r="5616" spans="1:11">
      <c r="A5616" s="1">
        <v>40731</v>
      </c>
      <c r="B5616">
        <v>4044.72</v>
      </c>
      <c r="C5616">
        <v>3105.1</v>
      </c>
      <c r="D5616">
        <v>2759.35</v>
      </c>
      <c r="E5616">
        <v>2749.23</v>
      </c>
      <c r="F5616">
        <v>2169.6799999999998</v>
      </c>
      <c r="G5616">
        <v>2551.6</v>
      </c>
      <c r="H5616">
        <v>2202.5</v>
      </c>
      <c r="I5616">
        <v>3651.95</v>
      </c>
      <c r="J5616">
        <v>5774.3</v>
      </c>
      <c r="K5616">
        <v>3832.82</v>
      </c>
    </row>
    <row r="5617" spans="1:11">
      <c r="A5617" s="1">
        <v>40732</v>
      </c>
      <c r="B5617">
        <v>4001.94</v>
      </c>
      <c r="C5617">
        <v>3063.22</v>
      </c>
      <c r="D5617">
        <v>2727.17</v>
      </c>
      <c r="E5617">
        <v>2727.81</v>
      </c>
      <c r="F5617">
        <v>2163.33</v>
      </c>
      <c r="G5617">
        <v>2532.4899999999998</v>
      </c>
      <c r="H5617">
        <v>2191.06</v>
      </c>
      <c r="I5617">
        <v>3631.72</v>
      </c>
      <c r="J5617">
        <v>5740.55</v>
      </c>
      <c r="K5617">
        <v>3792.28</v>
      </c>
    </row>
    <row r="5618" spans="1:11">
      <c r="A5618" s="1">
        <v>40735</v>
      </c>
      <c r="B5618">
        <v>3888.5</v>
      </c>
      <c r="C5618">
        <v>2976.22</v>
      </c>
      <c r="D5618">
        <v>2673.07</v>
      </c>
      <c r="E5618">
        <v>2672</v>
      </c>
      <c r="F5618">
        <v>2134.5</v>
      </c>
      <c r="G5618">
        <v>2478.5300000000002</v>
      </c>
      <c r="H5618">
        <v>2161.7399999999998</v>
      </c>
      <c r="I5618">
        <v>3596.53</v>
      </c>
      <c r="J5618">
        <v>5639.18</v>
      </c>
      <c r="K5618">
        <v>3703.26</v>
      </c>
    </row>
    <row r="5619" spans="1:11">
      <c r="A5619" s="1">
        <v>40736</v>
      </c>
      <c r="B5619">
        <v>3870.68</v>
      </c>
      <c r="C5619">
        <v>2975.36</v>
      </c>
      <c r="D5619">
        <v>2647.37</v>
      </c>
      <c r="E5619">
        <v>2663.67</v>
      </c>
      <c r="F5619">
        <v>2144.75</v>
      </c>
      <c r="G5619">
        <v>2475.71</v>
      </c>
      <c r="H5619">
        <v>2151.9699999999998</v>
      </c>
      <c r="I5619">
        <v>3600.07</v>
      </c>
      <c r="J5619">
        <v>5641.32</v>
      </c>
      <c r="K5619">
        <v>3638.49</v>
      </c>
    </row>
    <row r="5620" spans="1:11">
      <c r="A5620" s="1">
        <v>40737</v>
      </c>
      <c r="B5620">
        <v>3905.76</v>
      </c>
      <c r="C5620">
        <v>2977.43</v>
      </c>
      <c r="D5620">
        <v>2653.7</v>
      </c>
      <c r="E5620">
        <v>2691.77</v>
      </c>
      <c r="F5620">
        <v>2140.65</v>
      </c>
      <c r="G5620">
        <v>2485.3200000000002</v>
      </c>
      <c r="H5620">
        <v>2147.71</v>
      </c>
      <c r="I5620">
        <v>3601.77</v>
      </c>
      <c r="J5620">
        <v>5656.73</v>
      </c>
      <c r="K5620">
        <v>3640.2</v>
      </c>
    </row>
    <row r="5621" spans="1:11">
      <c r="A5621" s="1">
        <v>40738</v>
      </c>
      <c r="B5621">
        <v>3869.07</v>
      </c>
      <c r="C5621">
        <v>2941.58</v>
      </c>
      <c r="D5621">
        <v>2619.39</v>
      </c>
      <c r="E5621">
        <v>2656.13</v>
      </c>
      <c r="F5621">
        <v>2131.34</v>
      </c>
      <c r="G5621">
        <v>2461.2800000000002</v>
      </c>
      <c r="H5621">
        <v>2122.46</v>
      </c>
      <c r="I5621">
        <v>3583.11</v>
      </c>
      <c r="J5621">
        <v>5633.98</v>
      </c>
      <c r="K5621">
        <v>3588.6</v>
      </c>
    </row>
    <row r="5622" spans="1:11">
      <c r="A5622" s="1">
        <v>40739</v>
      </c>
      <c r="B5622">
        <v>4020.37</v>
      </c>
      <c r="C5622">
        <v>2943.82</v>
      </c>
      <c r="D5622">
        <v>2624.81</v>
      </c>
      <c r="E5622">
        <v>2686.68</v>
      </c>
      <c r="F5622">
        <v>2135.5700000000002</v>
      </c>
      <c r="G5622">
        <v>2467.08</v>
      </c>
      <c r="H5622">
        <v>2124.42</v>
      </c>
      <c r="I5622">
        <v>3598.58</v>
      </c>
      <c r="J5622">
        <v>5619.32</v>
      </c>
      <c r="K5622">
        <v>3608.51</v>
      </c>
    </row>
    <row r="5623" spans="1:11">
      <c r="A5623" s="1">
        <v>40742</v>
      </c>
      <c r="B5623">
        <v>3997.31</v>
      </c>
      <c r="C5623">
        <v>2895.07</v>
      </c>
      <c r="D5623">
        <v>2591.36</v>
      </c>
      <c r="E5623">
        <v>2646.08</v>
      </c>
      <c r="F5623">
        <v>2114.41</v>
      </c>
      <c r="G5623">
        <v>2440.48</v>
      </c>
      <c r="H5623">
        <v>2095.02</v>
      </c>
      <c r="I5623">
        <v>3566.79</v>
      </c>
      <c r="J5623">
        <v>5571.55</v>
      </c>
      <c r="K5623">
        <v>3563.81</v>
      </c>
    </row>
    <row r="5624" spans="1:11">
      <c r="A5624" s="1">
        <v>40743</v>
      </c>
      <c r="B5624">
        <v>4089.11</v>
      </c>
      <c r="C5624">
        <v>2935.52</v>
      </c>
      <c r="D5624">
        <v>2623.56</v>
      </c>
      <c r="E5624">
        <v>2685.8</v>
      </c>
      <c r="F5624">
        <v>2133.7199999999998</v>
      </c>
      <c r="G5624">
        <v>2490.0100000000002</v>
      </c>
      <c r="H5624">
        <v>2120.5</v>
      </c>
      <c r="I5624">
        <v>3627.08</v>
      </c>
      <c r="J5624">
        <v>5642.65</v>
      </c>
      <c r="K5624">
        <v>3659.55</v>
      </c>
    </row>
    <row r="5625" spans="1:11">
      <c r="A5625" s="1">
        <v>40744</v>
      </c>
      <c r="B5625">
        <v>4085.43</v>
      </c>
      <c r="C5625">
        <v>2960.07</v>
      </c>
      <c r="D5625">
        <v>2633.84</v>
      </c>
      <c r="E5625">
        <v>2680.43</v>
      </c>
      <c r="F5625">
        <v>2146.73</v>
      </c>
      <c r="G5625">
        <v>2476.94</v>
      </c>
      <c r="H5625">
        <v>2111.77</v>
      </c>
      <c r="I5625">
        <v>3619.98</v>
      </c>
      <c r="J5625">
        <v>5623.92</v>
      </c>
      <c r="K5625">
        <v>3625.85</v>
      </c>
    </row>
    <row r="5626" spans="1:11">
      <c r="A5626" s="1">
        <v>40745</v>
      </c>
      <c r="B5626">
        <v>4155.17</v>
      </c>
      <c r="C5626">
        <v>3016.31</v>
      </c>
      <c r="D5626">
        <v>2674.09</v>
      </c>
      <c r="E5626">
        <v>2725.34</v>
      </c>
      <c r="F5626">
        <v>2180.02</v>
      </c>
      <c r="G5626">
        <v>2505.2600000000002</v>
      </c>
      <c r="H5626">
        <v>2126.5300000000002</v>
      </c>
      <c r="I5626">
        <v>3648.58</v>
      </c>
      <c r="J5626">
        <v>5707.46</v>
      </c>
      <c r="K5626">
        <v>3644.58</v>
      </c>
    </row>
    <row r="5627" spans="1:11">
      <c r="A5627" s="1">
        <v>40746</v>
      </c>
      <c r="B5627">
        <v>4184.8100000000004</v>
      </c>
      <c r="C5627">
        <v>3015.92</v>
      </c>
      <c r="D5627">
        <v>2655.65</v>
      </c>
      <c r="E5627">
        <v>2713.14</v>
      </c>
      <c r="F5627">
        <v>2167.7600000000002</v>
      </c>
      <c r="G5627">
        <v>2511.73</v>
      </c>
      <c r="H5627">
        <v>2126.98</v>
      </c>
      <c r="I5627">
        <v>3633.52</v>
      </c>
      <c r="J5627">
        <v>5684.36</v>
      </c>
      <c r="K5627">
        <v>3700.56</v>
      </c>
    </row>
    <row r="5628" spans="1:11">
      <c r="A5628" s="1">
        <v>40749</v>
      </c>
      <c r="B5628">
        <v>4171.29</v>
      </c>
      <c r="C5628">
        <v>2993.08</v>
      </c>
      <c r="D5628">
        <v>2652.26</v>
      </c>
      <c r="E5628">
        <v>2701.91</v>
      </c>
      <c r="F5628">
        <v>2172.92</v>
      </c>
      <c r="G5628">
        <v>2495.7800000000002</v>
      </c>
      <c r="H5628">
        <v>2096.71</v>
      </c>
      <c r="I5628">
        <v>3596.05</v>
      </c>
      <c r="J5628">
        <v>5617.15</v>
      </c>
      <c r="K5628">
        <v>3667.39</v>
      </c>
    </row>
    <row r="5629" spans="1:11">
      <c r="A5629" s="1">
        <v>40750</v>
      </c>
      <c r="B5629">
        <v>4158.49</v>
      </c>
      <c r="C5629">
        <v>2986.56</v>
      </c>
      <c r="D5629">
        <v>2607.08</v>
      </c>
      <c r="E5629">
        <v>2651.22</v>
      </c>
      <c r="F5629">
        <v>2162.5300000000002</v>
      </c>
      <c r="G5629">
        <v>2492.35</v>
      </c>
      <c r="H5629">
        <v>2100.6</v>
      </c>
      <c r="I5629">
        <v>3593.73</v>
      </c>
      <c r="J5629">
        <v>5552.25</v>
      </c>
      <c r="K5629">
        <v>3694.72</v>
      </c>
    </row>
    <row r="5630" spans="1:11">
      <c r="A5630" s="1">
        <v>40751</v>
      </c>
      <c r="B5630">
        <v>4069.57</v>
      </c>
      <c r="C5630">
        <v>2909.93</v>
      </c>
      <c r="D5630">
        <v>2531.7399999999998</v>
      </c>
      <c r="E5630">
        <v>2585.96</v>
      </c>
      <c r="F5630">
        <v>2152.64</v>
      </c>
      <c r="G5630">
        <v>2439.59</v>
      </c>
      <c r="H5630">
        <v>2071.73</v>
      </c>
      <c r="I5630">
        <v>3544.51</v>
      </c>
      <c r="J5630">
        <v>5436.66</v>
      </c>
      <c r="K5630">
        <v>3565.25</v>
      </c>
    </row>
    <row r="5631" spans="1:11">
      <c r="A5631" s="1">
        <v>40752</v>
      </c>
      <c r="B5631">
        <v>4084.14</v>
      </c>
      <c r="C5631">
        <v>2909.18</v>
      </c>
      <c r="D5631">
        <v>2503.69</v>
      </c>
      <c r="E5631">
        <v>2565.23</v>
      </c>
      <c r="F5631">
        <v>2137.37</v>
      </c>
      <c r="G5631">
        <v>2418.98</v>
      </c>
      <c r="H5631">
        <v>2018.32</v>
      </c>
      <c r="I5631">
        <v>3540.13</v>
      </c>
      <c r="J5631">
        <v>5424.96</v>
      </c>
      <c r="K5631">
        <v>3545.12</v>
      </c>
    </row>
    <row r="5632" spans="1:11">
      <c r="A5632" s="1">
        <v>40753</v>
      </c>
      <c r="B5632">
        <v>4058.22</v>
      </c>
      <c r="C5632">
        <v>2909.55</v>
      </c>
      <c r="D5632">
        <v>2493.4</v>
      </c>
      <c r="E5632">
        <v>2543.89</v>
      </c>
      <c r="F5632">
        <v>2116.12</v>
      </c>
      <c r="G5632">
        <v>2413.62</v>
      </c>
      <c r="H5632">
        <v>2008.29</v>
      </c>
      <c r="I5632">
        <v>3519.63</v>
      </c>
      <c r="J5632">
        <v>5409.23</v>
      </c>
      <c r="K5632">
        <v>3511.35</v>
      </c>
    </row>
    <row r="5633" spans="1:11">
      <c r="A5633" s="1">
        <v>40756</v>
      </c>
      <c r="B5633">
        <v>4047.08</v>
      </c>
      <c r="C5633">
        <v>2884.64</v>
      </c>
      <c r="D5633">
        <v>2469.6</v>
      </c>
      <c r="E5633">
        <v>2528.0300000000002</v>
      </c>
      <c r="F5633">
        <v>2120.66</v>
      </c>
      <c r="G5633">
        <v>2394.86</v>
      </c>
      <c r="H5633">
        <v>2013.1</v>
      </c>
      <c r="I5633">
        <v>3499.43</v>
      </c>
      <c r="J5633">
        <v>5296.99</v>
      </c>
      <c r="K5633">
        <v>3486.22</v>
      </c>
    </row>
    <row r="5634" spans="1:11">
      <c r="A5634" s="1">
        <v>40757</v>
      </c>
      <c r="B5634">
        <v>3914.91</v>
      </c>
      <c r="C5634">
        <v>2797.76</v>
      </c>
      <c r="D5634">
        <v>2383.6999999999998</v>
      </c>
      <c r="E5634">
        <v>2440.89</v>
      </c>
      <c r="F5634">
        <v>2083.79</v>
      </c>
      <c r="G5634">
        <v>2306.33</v>
      </c>
      <c r="H5634">
        <v>1877.54</v>
      </c>
      <c r="I5634">
        <v>3436.62</v>
      </c>
      <c r="J5634">
        <v>5172.46</v>
      </c>
      <c r="K5634">
        <v>3388.95</v>
      </c>
    </row>
    <row r="5635" spans="1:11">
      <c r="A5635" s="1">
        <v>40758</v>
      </c>
      <c r="B5635">
        <v>3881.13</v>
      </c>
      <c r="C5635">
        <v>2817.5</v>
      </c>
      <c r="D5635">
        <v>2401.23</v>
      </c>
      <c r="E5635">
        <v>2450.37</v>
      </c>
      <c r="F5635">
        <v>2082.11</v>
      </c>
      <c r="G5635">
        <v>2324.17</v>
      </c>
      <c r="H5635">
        <v>1887.04</v>
      </c>
      <c r="I5635">
        <v>3454.11</v>
      </c>
      <c r="J5635">
        <v>5190.3999999999996</v>
      </c>
      <c r="K5635">
        <v>3447.44</v>
      </c>
    </row>
    <row r="5636" spans="1:11">
      <c r="A5636" s="1">
        <v>40759</v>
      </c>
      <c r="B5636">
        <v>3560.03</v>
      </c>
      <c r="C5636">
        <v>2670.61</v>
      </c>
      <c r="D5636">
        <v>2274.87</v>
      </c>
      <c r="E5636">
        <v>2293.31</v>
      </c>
      <c r="F5636">
        <v>2002.73</v>
      </c>
      <c r="G5636">
        <v>2199.8200000000002</v>
      </c>
      <c r="H5636">
        <v>1786.23</v>
      </c>
      <c r="I5636">
        <v>3317.17</v>
      </c>
      <c r="J5636">
        <v>4976.1899999999996</v>
      </c>
      <c r="K5636">
        <v>3266.9</v>
      </c>
    </row>
    <row r="5637" spans="1:11">
      <c r="A5637" s="1">
        <v>40760</v>
      </c>
      <c r="B5637">
        <v>3501.49</v>
      </c>
      <c r="C5637">
        <v>2626.15</v>
      </c>
      <c r="D5637">
        <v>2270.25</v>
      </c>
      <c r="E5637">
        <v>2290.73</v>
      </c>
      <c r="F5637">
        <v>2017.63</v>
      </c>
      <c r="G5637">
        <v>2198.7600000000002</v>
      </c>
      <c r="H5637">
        <v>1794.75</v>
      </c>
      <c r="I5637">
        <v>3356.41</v>
      </c>
      <c r="J5637">
        <v>4999.7700000000004</v>
      </c>
      <c r="K5637">
        <v>3241.54</v>
      </c>
    </row>
    <row r="5638" spans="1:11">
      <c r="A5638" s="1">
        <v>40763</v>
      </c>
      <c r="B5638">
        <v>3155.35</v>
      </c>
      <c r="C5638">
        <v>2375.96</v>
      </c>
      <c r="D5638">
        <v>2099.21</v>
      </c>
      <c r="E5638">
        <v>2111.91</v>
      </c>
      <c r="F5638">
        <v>1899.67</v>
      </c>
      <c r="G5638">
        <v>2029.55</v>
      </c>
      <c r="H5638">
        <v>1669.63</v>
      </c>
      <c r="I5638">
        <v>3188.04</v>
      </c>
      <c r="J5638">
        <v>4696</v>
      </c>
      <c r="K5638">
        <v>3029.84</v>
      </c>
    </row>
    <row r="5639" spans="1:11">
      <c r="A5639" s="1">
        <v>40764</v>
      </c>
      <c r="B5639">
        <v>3366.68</v>
      </c>
      <c r="C5639">
        <v>2553.36</v>
      </c>
      <c r="D5639">
        <v>2204.2399999999998</v>
      </c>
      <c r="E5639">
        <v>2236.0300000000002</v>
      </c>
      <c r="F5639">
        <v>1972.62</v>
      </c>
      <c r="G5639">
        <v>2124.77</v>
      </c>
      <c r="H5639">
        <v>1761.76</v>
      </c>
      <c r="I5639">
        <v>3276.52</v>
      </c>
      <c r="J5639">
        <v>4895.46</v>
      </c>
      <c r="K5639">
        <v>3177.2</v>
      </c>
    </row>
    <row r="5640" spans="1:11">
      <c r="A5640" s="1">
        <v>40765</v>
      </c>
      <c r="B5640">
        <v>3264.75</v>
      </c>
      <c r="C5640">
        <v>2387.96</v>
      </c>
      <c r="D5640">
        <v>2104.16</v>
      </c>
      <c r="E5640">
        <v>2149.71</v>
      </c>
      <c r="F5640">
        <v>1934.35</v>
      </c>
      <c r="G5640">
        <v>2041.13</v>
      </c>
      <c r="H5640">
        <v>1724.64</v>
      </c>
      <c r="I5640">
        <v>3171.82</v>
      </c>
      <c r="J5640">
        <v>4672.38</v>
      </c>
      <c r="K5640">
        <v>3048.54</v>
      </c>
    </row>
    <row r="5641" spans="1:11">
      <c r="A5641" s="1">
        <v>40766</v>
      </c>
      <c r="B5641">
        <v>3460.32</v>
      </c>
      <c r="C5641">
        <v>2537.36</v>
      </c>
      <c r="D5641">
        <v>2206.7399999999998</v>
      </c>
      <c r="E5641">
        <v>2254.87</v>
      </c>
      <c r="F5641">
        <v>2024.67</v>
      </c>
      <c r="G5641">
        <v>2141.52</v>
      </c>
      <c r="H5641">
        <v>1784.19</v>
      </c>
      <c r="I5641">
        <v>3272.26</v>
      </c>
      <c r="J5641">
        <v>4890.41</v>
      </c>
      <c r="K5641">
        <v>3208.9</v>
      </c>
    </row>
    <row r="5642" spans="1:11">
      <c r="A5642" s="1">
        <v>40767</v>
      </c>
      <c r="B5642">
        <v>3478.52</v>
      </c>
      <c r="C5642">
        <v>2505.5</v>
      </c>
      <c r="D5642">
        <v>2243.5700000000002</v>
      </c>
      <c r="E5642">
        <v>2276.86</v>
      </c>
      <c r="F5642">
        <v>2011.53</v>
      </c>
      <c r="G5642">
        <v>2165.6799999999998</v>
      </c>
      <c r="H5642">
        <v>1787.15</v>
      </c>
      <c r="I5642">
        <v>3311.25</v>
      </c>
      <c r="J5642">
        <v>4950.92</v>
      </c>
      <c r="K5642">
        <v>3224.6</v>
      </c>
    </row>
    <row r="5643" spans="1:11">
      <c r="A5643" s="1">
        <v>40770</v>
      </c>
      <c r="B5643">
        <v>3609.18</v>
      </c>
      <c r="C5643">
        <v>2587.85</v>
      </c>
      <c r="D5643">
        <v>2280.91</v>
      </c>
      <c r="E5643">
        <v>2315.67</v>
      </c>
      <c r="F5643">
        <v>2081.79</v>
      </c>
      <c r="G5643">
        <v>2200.56</v>
      </c>
      <c r="H5643">
        <v>1845.81</v>
      </c>
      <c r="I5643">
        <v>3360.23</v>
      </c>
      <c r="J5643">
        <v>5030.82</v>
      </c>
      <c r="K5643">
        <v>3313.88</v>
      </c>
    </row>
    <row r="5644" spans="1:11">
      <c r="A5644" s="1">
        <v>40771</v>
      </c>
      <c r="B5644">
        <v>3523.92</v>
      </c>
      <c r="C5644">
        <v>2542.64</v>
      </c>
      <c r="D5644">
        <v>2248.02</v>
      </c>
      <c r="E5644">
        <v>2279.29</v>
      </c>
      <c r="F5644">
        <v>2074.5300000000002</v>
      </c>
      <c r="G5644">
        <v>2185.31</v>
      </c>
      <c r="H5644">
        <v>1839.67</v>
      </c>
      <c r="I5644">
        <v>3359.62</v>
      </c>
      <c r="J5644">
        <v>5007.67</v>
      </c>
      <c r="K5644">
        <v>3266.19</v>
      </c>
    </row>
    <row r="5645" spans="1:11">
      <c r="A5645" s="1">
        <v>40772</v>
      </c>
      <c r="B5645">
        <v>3539.42</v>
      </c>
      <c r="C5645">
        <v>2551.2600000000002</v>
      </c>
      <c r="D5645">
        <v>2239.79</v>
      </c>
      <c r="E5645">
        <v>2274.96</v>
      </c>
      <c r="F5645">
        <v>2089.0500000000002</v>
      </c>
      <c r="G5645">
        <v>2164.75</v>
      </c>
      <c r="H5645">
        <v>1872.04</v>
      </c>
      <c r="I5645">
        <v>3381.26</v>
      </c>
      <c r="J5645">
        <v>4996.96</v>
      </c>
      <c r="K5645">
        <v>3224.83</v>
      </c>
    </row>
    <row r="5646" spans="1:11">
      <c r="A5646" s="1">
        <v>40773</v>
      </c>
      <c r="B5646">
        <v>3309.2</v>
      </c>
      <c r="C5646">
        <v>2413.8000000000002</v>
      </c>
      <c r="D5646">
        <v>2108.73</v>
      </c>
      <c r="E5646">
        <v>2145.64</v>
      </c>
      <c r="F5646">
        <v>2060.52</v>
      </c>
      <c r="G5646">
        <v>2045.96</v>
      </c>
      <c r="H5646">
        <v>1805.12</v>
      </c>
      <c r="I5646">
        <v>3296.94</v>
      </c>
      <c r="J5646">
        <v>4799.2700000000004</v>
      </c>
      <c r="K5646">
        <v>3027.66</v>
      </c>
    </row>
    <row r="5647" spans="1:11">
      <c r="A5647" s="1">
        <v>40774</v>
      </c>
      <c r="B5647">
        <v>3239.51</v>
      </c>
      <c r="C5647">
        <v>2367.5500000000002</v>
      </c>
      <c r="D5647">
        <v>2079.86</v>
      </c>
      <c r="E5647">
        <v>2114.25</v>
      </c>
      <c r="F5647">
        <v>2044.43</v>
      </c>
      <c r="G5647">
        <v>2017.06</v>
      </c>
      <c r="H5647">
        <v>1782.63</v>
      </c>
      <c r="I5647">
        <v>3260.47</v>
      </c>
      <c r="J5647">
        <v>4767.05</v>
      </c>
      <c r="K5647">
        <v>2968.23</v>
      </c>
    </row>
    <row r="5648" spans="1:11">
      <c r="A5648" s="1">
        <v>40777</v>
      </c>
      <c r="B5648">
        <v>3197.57</v>
      </c>
      <c r="C5648">
        <v>2361.56</v>
      </c>
      <c r="D5648">
        <v>2087.9499999999998</v>
      </c>
      <c r="E5648">
        <v>2115.1999999999998</v>
      </c>
      <c r="F5648">
        <v>2039.77</v>
      </c>
      <c r="G5648">
        <v>2026.39</v>
      </c>
      <c r="H5648">
        <v>1780.93</v>
      </c>
      <c r="I5648">
        <v>3272.08</v>
      </c>
      <c r="J5648">
        <v>4763.2700000000004</v>
      </c>
      <c r="K5648">
        <v>2993.19</v>
      </c>
    </row>
    <row r="5649" spans="1:11">
      <c r="A5649" s="1">
        <v>40778</v>
      </c>
      <c r="B5649">
        <v>3347.21</v>
      </c>
      <c r="C5649">
        <v>2442.7399999999998</v>
      </c>
      <c r="D5649">
        <v>2166.4699999999998</v>
      </c>
      <c r="E5649">
        <v>2195.39</v>
      </c>
      <c r="F5649">
        <v>2082.02</v>
      </c>
      <c r="G5649">
        <v>2106.75</v>
      </c>
      <c r="H5649">
        <v>1841.28</v>
      </c>
      <c r="I5649">
        <v>3344.65</v>
      </c>
      <c r="J5649">
        <v>4937.51</v>
      </c>
      <c r="K5649">
        <v>3129.89</v>
      </c>
    </row>
    <row r="5650" spans="1:11">
      <c r="A5650" s="1">
        <v>40779</v>
      </c>
      <c r="B5650">
        <v>3381.39</v>
      </c>
      <c r="C5650">
        <v>2502.3200000000002</v>
      </c>
      <c r="D5650">
        <v>2214.41</v>
      </c>
      <c r="E5650">
        <v>2226.0300000000002</v>
      </c>
      <c r="F5650">
        <v>2126.85</v>
      </c>
      <c r="G5650">
        <v>2141.92</v>
      </c>
      <c r="H5650">
        <v>1860.7</v>
      </c>
      <c r="I5650">
        <v>3349.96</v>
      </c>
      <c r="J5650">
        <v>5004.68</v>
      </c>
      <c r="K5650">
        <v>3144.5</v>
      </c>
    </row>
    <row r="5651" spans="1:11">
      <c r="A5651" s="1">
        <v>40780</v>
      </c>
      <c r="B5651">
        <v>3312.86</v>
      </c>
      <c r="C5651">
        <v>2456.35</v>
      </c>
      <c r="D5651">
        <v>2171.5700000000002</v>
      </c>
      <c r="E5651">
        <v>2196.8000000000002</v>
      </c>
      <c r="F5651">
        <v>2092.4499999999998</v>
      </c>
      <c r="G5651">
        <v>2096.5700000000002</v>
      </c>
      <c r="H5651">
        <v>1821.65</v>
      </c>
      <c r="I5651">
        <v>3292.19</v>
      </c>
      <c r="J5651">
        <v>4916.26</v>
      </c>
      <c r="K5651">
        <v>3082.1</v>
      </c>
    </row>
    <row r="5652" spans="1:11">
      <c r="A5652" s="1">
        <v>40781</v>
      </c>
      <c r="B5652">
        <v>3397.38</v>
      </c>
      <c r="C5652">
        <v>2490.6799999999998</v>
      </c>
      <c r="D5652">
        <v>2222.11</v>
      </c>
      <c r="E5652">
        <v>2247.89</v>
      </c>
      <c r="F5652">
        <v>2094.87</v>
      </c>
      <c r="G5652">
        <v>2144.59</v>
      </c>
      <c r="H5652">
        <v>1835.06</v>
      </c>
      <c r="I5652">
        <v>3337.01</v>
      </c>
      <c r="J5652">
        <v>5008.97</v>
      </c>
      <c r="K5652">
        <v>3159.39</v>
      </c>
    </row>
    <row r="5653" spans="1:11">
      <c r="A5653" s="1">
        <v>40784</v>
      </c>
      <c r="B5653">
        <v>3519.25</v>
      </c>
      <c r="C5653">
        <v>2599.8200000000002</v>
      </c>
      <c r="D5653">
        <v>2298.9499999999998</v>
      </c>
      <c r="E5653">
        <v>2328.81</v>
      </c>
      <c r="F5653">
        <v>2140.8000000000002</v>
      </c>
      <c r="G5653">
        <v>2222.15</v>
      </c>
      <c r="H5653">
        <v>1878.54</v>
      </c>
      <c r="I5653">
        <v>3422.35</v>
      </c>
      <c r="J5653">
        <v>5143.22</v>
      </c>
      <c r="K5653">
        <v>3270.12</v>
      </c>
    </row>
    <row r="5654" spans="1:11">
      <c r="A5654" s="1">
        <v>40785</v>
      </c>
      <c r="B5654">
        <v>3556.94</v>
      </c>
      <c r="C5654">
        <v>2587.37</v>
      </c>
      <c r="D5654">
        <v>2321.38</v>
      </c>
      <c r="E5654">
        <v>2350.09</v>
      </c>
      <c r="F5654">
        <v>2140</v>
      </c>
      <c r="G5654">
        <v>2238.6799999999998</v>
      </c>
      <c r="H5654">
        <v>1899.4</v>
      </c>
      <c r="I5654">
        <v>3431.21</v>
      </c>
      <c r="J5654">
        <v>5164.3999999999996</v>
      </c>
      <c r="K5654">
        <v>3287.97</v>
      </c>
    </row>
    <row r="5655" spans="1:11">
      <c r="A5655" s="1">
        <v>40786</v>
      </c>
      <c r="B5655">
        <v>3588.09</v>
      </c>
      <c r="C5655">
        <v>2617.3000000000002</v>
      </c>
      <c r="D5655">
        <v>2336.96</v>
      </c>
      <c r="E5655">
        <v>2357.56</v>
      </c>
      <c r="F5655">
        <v>2157.6</v>
      </c>
      <c r="G5655">
        <v>2248.37</v>
      </c>
      <c r="H5655">
        <v>1910.84</v>
      </c>
      <c r="I5655">
        <v>3450.86</v>
      </c>
      <c r="J5655">
        <v>5195.24</v>
      </c>
      <c r="K5655">
        <v>3293.99</v>
      </c>
    </row>
    <row r="5656" spans="1:11">
      <c r="A5656" s="1">
        <v>40787</v>
      </c>
      <c r="B5656">
        <v>3562.57</v>
      </c>
      <c r="C5656">
        <v>2561.02</v>
      </c>
      <c r="D5656">
        <v>2292.1</v>
      </c>
      <c r="E5656">
        <v>2320.54</v>
      </c>
      <c r="F5656">
        <v>2141.9899999999998</v>
      </c>
      <c r="G5656">
        <v>2214.84</v>
      </c>
      <c r="H5656">
        <v>1890.41</v>
      </c>
      <c r="I5656">
        <v>3426.43</v>
      </c>
      <c r="J5656">
        <v>5149.3</v>
      </c>
      <c r="K5656">
        <v>3240.74</v>
      </c>
    </row>
    <row r="5657" spans="1:11">
      <c r="A5657" s="1">
        <v>40788</v>
      </c>
      <c r="B5657">
        <v>3451.23</v>
      </c>
      <c r="C5657">
        <v>2467.64</v>
      </c>
      <c r="D5657">
        <v>2217.66</v>
      </c>
      <c r="E5657">
        <v>2258.9</v>
      </c>
      <c r="F5657">
        <v>2114.02</v>
      </c>
      <c r="G5657">
        <v>2143.34</v>
      </c>
      <c r="H5657">
        <v>1853.29</v>
      </c>
      <c r="I5657">
        <v>3377.34</v>
      </c>
      <c r="J5657">
        <v>5023.09</v>
      </c>
      <c r="K5657">
        <v>3145.55</v>
      </c>
    </row>
    <row r="5658" spans="1:11">
      <c r="A5658" s="1">
        <v>40791</v>
      </c>
      <c r="B5658">
        <v>3451.23</v>
      </c>
      <c r="C5658">
        <v>2467.64</v>
      </c>
      <c r="D5658">
        <v>2217.66</v>
      </c>
      <c r="E5658">
        <v>2258.9</v>
      </c>
      <c r="F5658">
        <v>2114.02</v>
      </c>
      <c r="G5658">
        <v>2143.34</v>
      </c>
      <c r="H5658">
        <v>1853.29</v>
      </c>
      <c r="I5658">
        <v>3377.34</v>
      </c>
      <c r="J5658">
        <v>5023.09</v>
      </c>
      <c r="K5658">
        <v>3145.55</v>
      </c>
    </row>
    <row r="5659" spans="1:11">
      <c r="A5659" s="1">
        <v>40792</v>
      </c>
      <c r="B5659">
        <v>3416.31</v>
      </c>
      <c r="C5659">
        <v>2431.41</v>
      </c>
      <c r="D5659">
        <v>2196.17</v>
      </c>
      <c r="E5659">
        <v>2250.04</v>
      </c>
      <c r="F5659">
        <v>2100.59</v>
      </c>
      <c r="G5659">
        <v>2130.02</v>
      </c>
      <c r="H5659">
        <v>1826.95</v>
      </c>
      <c r="I5659">
        <v>3361.69</v>
      </c>
      <c r="J5659">
        <v>5021.22</v>
      </c>
      <c r="K5659">
        <v>3122.41</v>
      </c>
    </row>
    <row r="5660" spans="1:11">
      <c r="A5660" s="1">
        <v>40793</v>
      </c>
      <c r="B5660">
        <v>3558.58</v>
      </c>
      <c r="C5660">
        <v>2556.85</v>
      </c>
      <c r="D5660">
        <v>2266.23</v>
      </c>
      <c r="E5660">
        <v>2318.44</v>
      </c>
      <c r="F5660">
        <v>2129.13</v>
      </c>
      <c r="G5660">
        <v>2196.75</v>
      </c>
      <c r="H5660">
        <v>1855.6</v>
      </c>
      <c r="I5660">
        <v>3433.48</v>
      </c>
      <c r="J5660">
        <v>5173.55</v>
      </c>
      <c r="K5660">
        <v>3242.84</v>
      </c>
    </row>
    <row r="5661" spans="1:11">
      <c r="A5661" s="1">
        <v>40794</v>
      </c>
      <c r="B5661">
        <v>3515.92</v>
      </c>
      <c r="C5661">
        <v>2503.86</v>
      </c>
      <c r="D5661">
        <v>2229.39</v>
      </c>
      <c r="E5661">
        <v>2284.58</v>
      </c>
      <c r="F5661">
        <v>2127.04</v>
      </c>
      <c r="G5661">
        <v>2161.38</v>
      </c>
      <c r="H5661">
        <v>1847.84</v>
      </c>
      <c r="I5661">
        <v>3417.04</v>
      </c>
      <c r="J5661">
        <v>5093.82</v>
      </c>
      <c r="K5661">
        <v>3216.25</v>
      </c>
    </row>
    <row r="5662" spans="1:11">
      <c r="A5662" s="1">
        <v>40795</v>
      </c>
      <c r="B5662">
        <v>3392.56</v>
      </c>
      <c r="C5662">
        <v>2428.4499999999998</v>
      </c>
      <c r="D5662">
        <v>2169.19</v>
      </c>
      <c r="E5662">
        <v>2212.37</v>
      </c>
      <c r="F5662">
        <v>2080.98</v>
      </c>
      <c r="G5662">
        <v>2108.77</v>
      </c>
      <c r="H5662">
        <v>1826</v>
      </c>
      <c r="I5662">
        <v>3335.61</v>
      </c>
      <c r="J5662">
        <v>4925.5200000000004</v>
      </c>
      <c r="K5662">
        <v>3137.33</v>
      </c>
    </row>
    <row r="5663" spans="1:11">
      <c r="A5663" s="1">
        <v>40798</v>
      </c>
      <c r="B5663">
        <v>3400.67</v>
      </c>
      <c r="C5663">
        <v>2456.92</v>
      </c>
      <c r="D5663">
        <v>2171.42</v>
      </c>
      <c r="E5663">
        <v>2198.92</v>
      </c>
      <c r="F5663">
        <v>2097.0100000000002</v>
      </c>
      <c r="G5663">
        <v>2126.81</v>
      </c>
      <c r="H5663">
        <v>1830.99</v>
      </c>
      <c r="I5663">
        <v>3339.76</v>
      </c>
      <c r="J5663">
        <v>4938.75</v>
      </c>
      <c r="K5663">
        <v>3185.4</v>
      </c>
    </row>
    <row r="5664" spans="1:11">
      <c r="A5664" s="1">
        <v>40799</v>
      </c>
      <c r="B5664">
        <v>3419.98</v>
      </c>
      <c r="C5664">
        <v>2480.5300000000002</v>
      </c>
      <c r="D5664">
        <v>2214.9699999999998</v>
      </c>
      <c r="E5664">
        <v>2239.14</v>
      </c>
      <c r="F5664">
        <v>2112.63</v>
      </c>
      <c r="G5664">
        <v>2154.63</v>
      </c>
      <c r="H5664">
        <v>1861.71</v>
      </c>
      <c r="I5664">
        <v>3363.31</v>
      </c>
      <c r="J5664">
        <v>5007.1899999999996</v>
      </c>
      <c r="K5664">
        <v>3234.32</v>
      </c>
    </row>
    <row r="5665" spans="1:11">
      <c r="A5665" s="1">
        <v>40800</v>
      </c>
      <c r="B5665">
        <v>3454.1</v>
      </c>
      <c r="C5665">
        <v>2515.7600000000002</v>
      </c>
      <c r="D5665">
        <v>2254.83</v>
      </c>
      <c r="E5665">
        <v>2279.35</v>
      </c>
      <c r="F5665">
        <v>2130.63</v>
      </c>
      <c r="G5665">
        <v>2194.61</v>
      </c>
      <c r="H5665">
        <v>1871.29</v>
      </c>
      <c r="I5665">
        <v>3401.29</v>
      </c>
      <c r="J5665">
        <v>5067.92</v>
      </c>
      <c r="K5665">
        <v>3304.31</v>
      </c>
    </row>
    <row r="5666" spans="1:11">
      <c r="A5666" s="1">
        <v>40801</v>
      </c>
      <c r="B5666">
        <v>3522.34</v>
      </c>
      <c r="C5666">
        <v>2575.19</v>
      </c>
      <c r="D5666">
        <v>2299.64</v>
      </c>
      <c r="E5666">
        <v>2317.4299999999998</v>
      </c>
      <c r="F5666">
        <v>2159.9</v>
      </c>
      <c r="G5666">
        <v>2227.1799999999998</v>
      </c>
      <c r="H5666">
        <v>1873.18</v>
      </c>
      <c r="I5666">
        <v>3449.85</v>
      </c>
      <c r="J5666">
        <v>5112.01</v>
      </c>
      <c r="K5666">
        <v>3356.33</v>
      </c>
    </row>
    <row r="5667" spans="1:11">
      <c r="A5667" s="1">
        <v>40802</v>
      </c>
      <c r="B5667">
        <v>3508.38</v>
      </c>
      <c r="C5667">
        <v>2583.62</v>
      </c>
      <c r="D5667">
        <v>2311.46</v>
      </c>
      <c r="E5667">
        <v>2324.63</v>
      </c>
      <c r="F5667">
        <v>2178.71</v>
      </c>
      <c r="G5667">
        <v>2240.0300000000002</v>
      </c>
      <c r="H5667">
        <v>1881.29</v>
      </c>
      <c r="I5667">
        <v>3462.19</v>
      </c>
      <c r="J5667">
        <v>5144.53</v>
      </c>
      <c r="K5667">
        <v>3367.51</v>
      </c>
    </row>
    <row r="5668" spans="1:11">
      <c r="A5668" s="1">
        <v>40805</v>
      </c>
      <c r="B5668">
        <v>3451.14</v>
      </c>
      <c r="C5668">
        <v>2513.16</v>
      </c>
      <c r="D5668">
        <v>2284.86</v>
      </c>
      <c r="E5668">
        <v>2290.2800000000002</v>
      </c>
      <c r="F5668">
        <v>2167.94</v>
      </c>
      <c r="G5668">
        <v>2230.1</v>
      </c>
      <c r="H5668">
        <v>1867.44</v>
      </c>
      <c r="I5668">
        <v>3429.91</v>
      </c>
      <c r="J5668">
        <v>5086.7</v>
      </c>
      <c r="K5668">
        <v>3327</v>
      </c>
    </row>
    <row r="5669" spans="1:11">
      <c r="A5669" s="1">
        <v>40806</v>
      </c>
      <c r="B5669">
        <v>3406.15</v>
      </c>
      <c r="C5669">
        <v>2505.91</v>
      </c>
      <c r="D5669">
        <v>2263.14</v>
      </c>
      <c r="E5669">
        <v>2258.11</v>
      </c>
      <c r="F5669">
        <v>2194.86</v>
      </c>
      <c r="G5669">
        <v>2214.37</v>
      </c>
      <c r="H5669">
        <v>1862.8</v>
      </c>
      <c r="I5669">
        <v>3430.51</v>
      </c>
      <c r="J5669">
        <v>5116.13</v>
      </c>
      <c r="K5669">
        <v>3290.27</v>
      </c>
    </row>
    <row r="5670" spans="1:11">
      <c r="A5670" s="1">
        <v>40807</v>
      </c>
      <c r="B5670">
        <v>3253.91</v>
      </c>
      <c r="C5670">
        <v>2379.59</v>
      </c>
      <c r="D5670">
        <v>2171.85</v>
      </c>
      <c r="E5670">
        <v>2165.16</v>
      </c>
      <c r="F5670">
        <v>2148.56</v>
      </c>
      <c r="G5670">
        <v>2142.9499999999998</v>
      </c>
      <c r="H5670">
        <v>1798.85</v>
      </c>
      <c r="I5670">
        <v>3353.43</v>
      </c>
      <c r="J5670">
        <v>4958.7</v>
      </c>
      <c r="K5670">
        <v>3223.13</v>
      </c>
    </row>
    <row r="5671" spans="1:11">
      <c r="A5671" s="1">
        <v>40808</v>
      </c>
      <c r="B5671">
        <v>3033.92</v>
      </c>
      <c r="C5671">
        <v>2311.9499999999998</v>
      </c>
      <c r="D5671">
        <v>2093.9</v>
      </c>
      <c r="E5671">
        <v>2047.41</v>
      </c>
      <c r="F5671">
        <v>2103.5100000000002</v>
      </c>
      <c r="G5671">
        <v>2068.46</v>
      </c>
      <c r="H5671">
        <v>1747.76</v>
      </c>
      <c r="I5671">
        <v>3301.17</v>
      </c>
      <c r="J5671">
        <v>4839.1400000000003</v>
      </c>
      <c r="K5671">
        <v>3103.2</v>
      </c>
    </row>
    <row r="5672" spans="1:11">
      <c r="A5672" s="1">
        <v>40809</v>
      </c>
      <c r="B5672">
        <v>2986.68</v>
      </c>
      <c r="C5672">
        <v>2330.96</v>
      </c>
      <c r="D5672">
        <v>2122.25</v>
      </c>
      <c r="E5672">
        <v>2052.14</v>
      </c>
      <c r="F5672">
        <v>2123.7800000000002</v>
      </c>
      <c r="G5672">
        <v>2101.69</v>
      </c>
      <c r="H5672">
        <v>1770.99</v>
      </c>
      <c r="I5672">
        <v>3315.36</v>
      </c>
      <c r="J5672">
        <v>4868</v>
      </c>
      <c r="K5672">
        <v>3145.95</v>
      </c>
    </row>
    <row r="5673" spans="1:11">
      <c r="A5673" s="1">
        <v>40812</v>
      </c>
      <c r="B5673">
        <v>3109.21</v>
      </c>
      <c r="C5673">
        <v>2413.79</v>
      </c>
      <c r="D5673">
        <v>2175.9499999999998</v>
      </c>
      <c r="E5673">
        <v>2117.54</v>
      </c>
      <c r="F5673">
        <v>2143.34</v>
      </c>
      <c r="G5673">
        <v>2157.62</v>
      </c>
      <c r="H5673">
        <v>1786.8</v>
      </c>
      <c r="I5673">
        <v>3377.81</v>
      </c>
      <c r="J5673">
        <v>4953.8100000000004</v>
      </c>
      <c r="K5673">
        <v>3193.99</v>
      </c>
    </row>
    <row r="5674" spans="1:11">
      <c r="A5674" s="1">
        <v>40813</v>
      </c>
      <c r="B5674">
        <v>3149.32</v>
      </c>
      <c r="C5674">
        <v>2431.3200000000002</v>
      </c>
      <c r="D5674">
        <v>2214.0300000000002</v>
      </c>
      <c r="E5674">
        <v>2169.02</v>
      </c>
      <c r="F5674">
        <v>2152.5500000000002</v>
      </c>
      <c r="G5674">
        <v>2178.46</v>
      </c>
      <c r="H5674">
        <v>1804.84</v>
      </c>
      <c r="I5674">
        <v>3400.38</v>
      </c>
      <c r="J5674">
        <v>5040.17</v>
      </c>
      <c r="K5674">
        <v>3249.69</v>
      </c>
    </row>
    <row r="5675" spans="1:11">
      <c r="A5675" s="1">
        <v>40814</v>
      </c>
      <c r="B5675">
        <v>3008.49</v>
      </c>
      <c r="C5675">
        <v>2354.87</v>
      </c>
      <c r="D5675">
        <v>2158.75</v>
      </c>
      <c r="E5675">
        <v>2076.25</v>
      </c>
      <c r="F5675">
        <v>2128.44</v>
      </c>
      <c r="G5675">
        <v>2130.08</v>
      </c>
      <c r="H5675">
        <v>1771.05</v>
      </c>
      <c r="I5675">
        <v>3327.8</v>
      </c>
      <c r="J5675">
        <v>4919.87</v>
      </c>
      <c r="K5675">
        <v>3166.57</v>
      </c>
    </row>
    <row r="5676" spans="1:11">
      <c r="A5676" s="1">
        <v>40815</v>
      </c>
      <c r="B5676">
        <v>3015.98</v>
      </c>
      <c r="C5676">
        <v>2426.16</v>
      </c>
      <c r="D5676">
        <v>2187.67</v>
      </c>
      <c r="E5676">
        <v>2084.29</v>
      </c>
      <c r="F5676">
        <v>2164.14</v>
      </c>
      <c r="G5676">
        <v>2119.59</v>
      </c>
      <c r="H5676">
        <v>1785.49</v>
      </c>
      <c r="I5676">
        <v>3359.51</v>
      </c>
      <c r="J5676">
        <v>4934.59</v>
      </c>
      <c r="K5676">
        <v>3156.07</v>
      </c>
    </row>
    <row r="5677" spans="1:11">
      <c r="A5677" s="1">
        <v>40816</v>
      </c>
      <c r="B5677">
        <v>2905.64</v>
      </c>
      <c r="C5677">
        <v>2338.87</v>
      </c>
      <c r="D5677">
        <v>2114.87</v>
      </c>
      <c r="E5677">
        <v>2003.37</v>
      </c>
      <c r="F5677">
        <v>2139.42</v>
      </c>
      <c r="G5677">
        <v>2055.4</v>
      </c>
      <c r="H5677">
        <v>1755.32</v>
      </c>
      <c r="I5677">
        <v>3323.51</v>
      </c>
      <c r="J5677">
        <v>4845.88</v>
      </c>
      <c r="K5677">
        <v>3049.16</v>
      </c>
    </row>
    <row r="5678" spans="1:11">
      <c r="A5678" s="1">
        <v>40819</v>
      </c>
      <c r="B5678">
        <v>2780.1</v>
      </c>
      <c r="C5678">
        <v>2232.62</v>
      </c>
      <c r="D5678">
        <v>2043.07</v>
      </c>
      <c r="E5678">
        <v>1931.55</v>
      </c>
      <c r="F5678">
        <v>2083.91</v>
      </c>
      <c r="G5678">
        <v>1987.86</v>
      </c>
      <c r="H5678">
        <v>1683.14</v>
      </c>
      <c r="I5678">
        <v>3258.55</v>
      </c>
      <c r="J5678">
        <v>4654.6400000000003</v>
      </c>
      <c r="K5678">
        <v>2947.52</v>
      </c>
    </row>
    <row r="5679" spans="1:11">
      <c r="A5679" s="1">
        <v>40820</v>
      </c>
      <c r="B5679">
        <v>2899.09</v>
      </c>
      <c r="C5679">
        <v>2323.98</v>
      </c>
      <c r="D5679">
        <v>2112.52</v>
      </c>
      <c r="E5679">
        <v>2000.72</v>
      </c>
      <c r="F5679">
        <v>2076.81</v>
      </c>
      <c r="G5679">
        <v>2063.0700000000002</v>
      </c>
      <c r="H5679">
        <v>1695.78</v>
      </c>
      <c r="I5679">
        <v>3308.42</v>
      </c>
      <c r="J5679">
        <v>4727.67</v>
      </c>
      <c r="K5679">
        <v>3052.21</v>
      </c>
    </row>
    <row r="5680" spans="1:11">
      <c r="A5680" s="1">
        <v>40821</v>
      </c>
      <c r="B5680">
        <v>3034.18</v>
      </c>
      <c r="C5680">
        <v>2358.42</v>
      </c>
      <c r="D5680">
        <v>2163.11</v>
      </c>
      <c r="E5680">
        <v>2075.73</v>
      </c>
      <c r="F5680">
        <v>2086.27</v>
      </c>
      <c r="G5680">
        <v>2105.09</v>
      </c>
      <c r="H5680">
        <v>1715.53</v>
      </c>
      <c r="I5680">
        <v>3325.07</v>
      </c>
      <c r="J5680">
        <v>4808.8599999999997</v>
      </c>
      <c r="K5680">
        <v>3145.85</v>
      </c>
    </row>
    <row r="5681" spans="1:11">
      <c r="A5681" s="1">
        <v>40822</v>
      </c>
      <c r="B5681">
        <v>3114.52</v>
      </c>
      <c r="C5681">
        <v>2430.9899999999998</v>
      </c>
      <c r="D5681">
        <v>2208.52</v>
      </c>
      <c r="E5681">
        <v>2124.85</v>
      </c>
      <c r="F5681">
        <v>2123.35</v>
      </c>
      <c r="G5681">
        <v>2156.9899999999998</v>
      </c>
      <c r="H5681">
        <v>1740.54</v>
      </c>
      <c r="I5681">
        <v>3390.27</v>
      </c>
      <c r="J5681">
        <v>4884.82</v>
      </c>
      <c r="K5681">
        <v>3218.06</v>
      </c>
    </row>
    <row r="5682" spans="1:11">
      <c r="A5682" s="1">
        <v>40823</v>
      </c>
      <c r="B5682">
        <v>3049.55</v>
      </c>
      <c r="C5682">
        <v>2347.14</v>
      </c>
      <c r="D5682">
        <v>2192.39</v>
      </c>
      <c r="E5682">
        <v>2085.5300000000002</v>
      </c>
      <c r="F5682">
        <v>2126.23</v>
      </c>
      <c r="G5682">
        <v>2145.16</v>
      </c>
      <c r="H5682">
        <v>1682.05</v>
      </c>
      <c r="I5682">
        <v>3395.17</v>
      </c>
      <c r="J5682">
        <v>4836</v>
      </c>
      <c r="K5682">
        <v>3198.62</v>
      </c>
    </row>
    <row r="5683" spans="1:11">
      <c r="A5683" s="1">
        <v>40826</v>
      </c>
      <c r="B5683">
        <v>3208.85</v>
      </c>
      <c r="C5683">
        <v>2463.96</v>
      </c>
      <c r="D5683">
        <v>2270.09</v>
      </c>
      <c r="E5683">
        <v>2167.73</v>
      </c>
      <c r="F5683">
        <v>2172.94</v>
      </c>
      <c r="G5683">
        <v>2225.66</v>
      </c>
      <c r="H5683">
        <v>1711.67</v>
      </c>
      <c r="I5683">
        <v>3454.88</v>
      </c>
      <c r="J5683">
        <v>4964.9399999999996</v>
      </c>
      <c r="K5683">
        <v>3303.89</v>
      </c>
    </row>
    <row r="5684" spans="1:11">
      <c r="A5684" s="1">
        <v>40827</v>
      </c>
      <c r="B5684">
        <v>3214.85</v>
      </c>
      <c r="C5684">
        <v>2459.04</v>
      </c>
      <c r="D5684">
        <v>2277.98</v>
      </c>
      <c r="E5684">
        <v>2178.16</v>
      </c>
      <c r="F5684">
        <v>2148.9</v>
      </c>
      <c r="G5684">
        <v>2233.6999999999998</v>
      </c>
      <c r="H5684">
        <v>1705.26</v>
      </c>
      <c r="I5684">
        <v>3458.53</v>
      </c>
      <c r="J5684">
        <v>4964.8599999999997</v>
      </c>
      <c r="K5684">
        <v>3314.78</v>
      </c>
    </row>
    <row r="5685" spans="1:11">
      <c r="A5685" s="1">
        <v>40828</v>
      </c>
      <c r="B5685">
        <v>3239.64</v>
      </c>
      <c r="C5685">
        <v>2522.0700000000002</v>
      </c>
      <c r="D5685">
        <v>2311.91</v>
      </c>
      <c r="E5685">
        <v>2207.1</v>
      </c>
      <c r="F5685">
        <v>2149.1</v>
      </c>
      <c r="G5685">
        <v>2264.7199999999998</v>
      </c>
      <c r="H5685">
        <v>1741.15</v>
      </c>
      <c r="I5685">
        <v>3478.73</v>
      </c>
      <c r="J5685">
        <v>4980.68</v>
      </c>
      <c r="K5685">
        <v>3338.96</v>
      </c>
    </row>
    <row r="5686" spans="1:11">
      <c r="A5686" s="1">
        <v>40829</v>
      </c>
      <c r="B5686">
        <v>3249.64</v>
      </c>
      <c r="C5686">
        <v>2476.06</v>
      </c>
      <c r="D5686">
        <v>2294.16</v>
      </c>
      <c r="E5686">
        <v>2203.12</v>
      </c>
      <c r="F5686">
        <v>2152.31</v>
      </c>
      <c r="G5686">
        <v>2255.7800000000002</v>
      </c>
      <c r="H5686">
        <v>1764.56</v>
      </c>
      <c r="I5686">
        <v>3479.7</v>
      </c>
      <c r="J5686">
        <v>4962.8599999999997</v>
      </c>
      <c r="K5686">
        <v>3366.81</v>
      </c>
    </row>
    <row r="5687" spans="1:11">
      <c r="A5687" s="1">
        <v>40830</v>
      </c>
      <c r="B5687">
        <v>3388.45</v>
      </c>
      <c r="C5687">
        <v>2513.04</v>
      </c>
      <c r="D5687">
        <v>2335.81</v>
      </c>
      <c r="E5687">
        <v>2249.6</v>
      </c>
      <c r="F5687">
        <v>2172.2399999999998</v>
      </c>
      <c r="G5687">
        <v>2292.7399999999998</v>
      </c>
      <c r="H5687">
        <v>1780.07</v>
      </c>
      <c r="I5687">
        <v>3509.11</v>
      </c>
      <c r="J5687">
        <v>5009.8999999999996</v>
      </c>
      <c r="K5687">
        <v>3420.62</v>
      </c>
    </row>
    <row r="5688" spans="1:11">
      <c r="A5688" s="1">
        <v>40833</v>
      </c>
      <c r="B5688">
        <v>3328.93</v>
      </c>
      <c r="C5688">
        <v>2430.08</v>
      </c>
      <c r="D5688">
        <v>2271.77</v>
      </c>
      <c r="E5688">
        <v>2173.81</v>
      </c>
      <c r="F5688">
        <v>2163.17</v>
      </c>
      <c r="G5688">
        <v>2239.09</v>
      </c>
      <c r="H5688">
        <v>1766.88</v>
      </c>
      <c r="I5688">
        <v>3470.23</v>
      </c>
      <c r="J5688">
        <v>4910.68</v>
      </c>
      <c r="K5688">
        <v>3336.75</v>
      </c>
    </row>
    <row r="5689" spans="1:11">
      <c r="A5689" s="1">
        <v>40834</v>
      </c>
      <c r="B5689">
        <v>3447.24</v>
      </c>
      <c r="C5689">
        <v>2542.9499999999998</v>
      </c>
      <c r="D5689">
        <v>2338.71</v>
      </c>
      <c r="E5689">
        <v>2238.13</v>
      </c>
      <c r="F5689">
        <v>2184.88</v>
      </c>
      <c r="G5689">
        <v>2291.7199999999998</v>
      </c>
      <c r="H5689">
        <v>1789.71</v>
      </c>
      <c r="I5689">
        <v>3512.48</v>
      </c>
      <c r="J5689">
        <v>4936.01</v>
      </c>
      <c r="K5689">
        <v>3404.35</v>
      </c>
    </row>
    <row r="5690" spans="1:11">
      <c r="A5690" s="1">
        <v>40835</v>
      </c>
      <c r="B5690">
        <v>3403.02</v>
      </c>
      <c r="C5690">
        <v>2494.37</v>
      </c>
      <c r="D5690">
        <v>2307.48</v>
      </c>
      <c r="E5690">
        <v>2175.59</v>
      </c>
      <c r="F5690">
        <v>2185.27</v>
      </c>
      <c r="G5690">
        <v>2266.33</v>
      </c>
      <c r="H5690">
        <v>1767.19</v>
      </c>
      <c r="I5690">
        <v>3488.84</v>
      </c>
      <c r="J5690">
        <v>4935.5200000000004</v>
      </c>
      <c r="K5690">
        <v>3321.43</v>
      </c>
    </row>
    <row r="5691" spans="1:11">
      <c r="A5691" s="1">
        <v>40836</v>
      </c>
      <c r="B5691">
        <v>3427.65</v>
      </c>
      <c r="C5691">
        <v>2533.66</v>
      </c>
      <c r="D5691">
        <v>2315.54</v>
      </c>
      <c r="E5691">
        <v>2201.09</v>
      </c>
      <c r="F5691">
        <v>2197.87</v>
      </c>
      <c r="G5691">
        <v>2280.11</v>
      </c>
      <c r="H5691">
        <v>1773.34</v>
      </c>
      <c r="I5691">
        <v>3499.66</v>
      </c>
      <c r="J5691">
        <v>4945.32</v>
      </c>
      <c r="K5691">
        <v>3316.48</v>
      </c>
    </row>
    <row r="5692" spans="1:11">
      <c r="A5692" s="1">
        <v>40837</v>
      </c>
      <c r="B5692">
        <v>3502.53</v>
      </c>
      <c r="C5692">
        <v>2604.04</v>
      </c>
      <c r="D5692">
        <v>2373</v>
      </c>
      <c r="E5692">
        <v>2255.19</v>
      </c>
      <c r="F5692">
        <v>2235.46</v>
      </c>
      <c r="G5692">
        <v>2349.46</v>
      </c>
      <c r="H5692">
        <v>1795.66</v>
      </c>
      <c r="I5692">
        <v>3557.22</v>
      </c>
      <c r="J5692">
        <v>5061.22</v>
      </c>
      <c r="K5692">
        <v>3388.94</v>
      </c>
    </row>
    <row r="5693" spans="1:11">
      <c r="A5693" s="1">
        <v>40840</v>
      </c>
      <c r="B5693">
        <v>3566.84</v>
      </c>
      <c r="C5693">
        <v>2670.19</v>
      </c>
      <c r="D5693">
        <v>2422.17</v>
      </c>
      <c r="E5693">
        <v>2314.1799999999998</v>
      </c>
      <c r="F5693">
        <v>2233.7199999999998</v>
      </c>
      <c r="G5693">
        <v>2402.42</v>
      </c>
      <c r="H5693">
        <v>1785.34</v>
      </c>
      <c r="I5693">
        <v>3552.97</v>
      </c>
      <c r="J5693">
        <v>5162.53</v>
      </c>
      <c r="K5693">
        <v>3478.83</v>
      </c>
    </row>
    <row r="5694" spans="1:11">
      <c r="A5694" s="1">
        <v>40841</v>
      </c>
      <c r="B5694">
        <v>3460.05</v>
      </c>
      <c r="C5694">
        <v>2576.84</v>
      </c>
      <c r="D5694">
        <v>2375.3200000000002</v>
      </c>
      <c r="E5694">
        <v>2240.5300000000002</v>
      </c>
      <c r="F5694">
        <v>2202.63</v>
      </c>
      <c r="G5694">
        <v>2341.38</v>
      </c>
      <c r="H5694">
        <v>1756.4</v>
      </c>
      <c r="I5694">
        <v>3499.84</v>
      </c>
      <c r="J5694">
        <v>5073.68</v>
      </c>
      <c r="K5694">
        <v>3397.32</v>
      </c>
    </row>
    <row r="5695" spans="1:11">
      <c r="A5695" s="1">
        <v>40842</v>
      </c>
      <c r="B5695">
        <v>3551.45</v>
      </c>
      <c r="C5695">
        <v>2628.82</v>
      </c>
      <c r="D5695">
        <v>2388.09</v>
      </c>
      <c r="E5695">
        <v>2272.1</v>
      </c>
      <c r="F5695">
        <v>2216.06</v>
      </c>
      <c r="G5695">
        <v>2351.15</v>
      </c>
      <c r="H5695">
        <v>1769.55</v>
      </c>
      <c r="I5695">
        <v>3531.83</v>
      </c>
      <c r="J5695">
        <v>5130.8900000000003</v>
      </c>
      <c r="K5695">
        <v>3431.49</v>
      </c>
    </row>
    <row r="5696" spans="1:11">
      <c r="A5696" s="1">
        <v>40843</v>
      </c>
      <c r="B5696">
        <v>3746.17</v>
      </c>
      <c r="C5696">
        <v>2788.46</v>
      </c>
      <c r="D5696">
        <v>2486.5700000000002</v>
      </c>
      <c r="E5696">
        <v>2399.4899999999998</v>
      </c>
      <c r="F5696">
        <v>2270.2199999999998</v>
      </c>
      <c r="G5696">
        <v>2426.46</v>
      </c>
      <c r="H5696">
        <v>1815.41</v>
      </c>
      <c r="I5696">
        <v>3573.51</v>
      </c>
      <c r="J5696">
        <v>5277.73</v>
      </c>
      <c r="K5696">
        <v>3588.07</v>
      </c>
    </row>
    <row r="5697" spans="1:11">
      <c r="A5697" s="1">
        <v>40844</v>
      </c>
      <c r="B5697">
        <v>3791.1</v>
      </c>
      <c r="C5697">
        <v>2780.42</v>
      </c>
      <c r="D5697">
        <v>2487.94</v>
      </c>
      <c r="E5697">
        <v>2429.91</v>
      </c>
      <c r="F5697">
        <v>2258.44</v>
      </c>
      <c r="G5697">
        <v>2408.4899999999998</v>
      </c>
      <c r="H5697">
        <v>1807.33</v>
      </c>
      <c r="I5697">
        <v>3566.51</v>
      </c>
      <c r="J5697">
        <v>5302.32</v>
      </c>
      <c r="K5697">
        <v>3613.35</v>
      </c>
    </row>
    <row r="5698" spans="1:11">
      <c r="A5698" s="1">
        <v>40847</v>
      </c>
      <c r="B5698">
        <v>3603.28</v>
      </c>
      <c r="C5698">
        <v>2683.57</v>
      </c>
      <c r="D5698">
        <v>2428.11</v>
      </c>
      <c r="E5698">
        <v>2319.7399999999998</v>
      </c>
      <c r="F5698">
        <v>2237.5500000000002</v>
      </c>
      <c r="G5698">
        <v>2362.9699999999998</v>
      </c>
      <c r="H5698">
        <v>1766.24</v>
      </c>
      <c r="I5698">
        <v>3516.39</v>
      </c>
      <c r="J5698">
        <v>5179.07</v>
      </c>
      <c r="K5698">
        <v>3512.04</v>
      </c>
    </row>
    <row r="5699" spans="1:11">
      <c r="A5699" s="1">
        <v>40848</v>
      </c>
      <c r="B5699">
        <v>3485.12</v>
      </c>
      <c r="C5699">
        <v>2557.44</v>
      </c>
      <c r="D5699">
        <v>2354.5100000000002</v>
      </c>
      <c r="E5699">
        <v>2261.6</v>
      </c>
      <c r="F5699">
        <v>2185.9699999999998</v>
      </c>
      <c r="G5699">
        <v>2312.0300000000002</v>
      </c>
      <c r="H5699">
        <v>1724.44</v>
      </c>
      <c r="I5699">
        <v>3446.16</v>
      </c>
      <c r="J5699">
        <v>5039.16</v>
      </c>
      <c r="K5699">
        <v>3396.9</v>
      </c>
    </row>
    <row r="5700" spans="1:11">
      <c r="A5700" s="1">
        <v>40849</v>
      </c>
      <c r="B5700">
        <v>3613.99</v>
      </c>
      <c r="C5700">
        <v>2629.62</v>
      </c>
      <c r="D5700">
        <v>2398.9299999999998</v>
      </c>
      <c r="E5700">
        <v>2316.4299999999998</v>
      </c>
      <c r="F5700">
        <v>2225.1999999999998</v>
      </c>
      <c r="G5700">
        <v>2345.86</v>
      </c>
      <c r="H5700">
        <v>1777.16</v>
      </c>
      <c r="I5700">
        <v>3476.99</v>
      </c>
      <c r="J5700">
        <v>5085.78</v>
      </c>
      <c r="K5700">
        <v>3441.47</v>
      </c>
    </row>
    <row r="5701" spans="1:11">
      <c r="A5701" s="1">
        <v>40850</v>
      </c>
      <c r="B5701">
        <v>3730.99</v>
      </c>
      <c r="C5701">
        <v>2677.81</v>
      </c>
      <c r="D5701">
        <v>2462.6</v>
      </c>
      <c r="E5701">
        <v>2362.61</v>
      </c>
      <c r="F5701">
        <v>2257.48</v>
      </c>
      <c r="G5701">
        <v>2380.11</v>
      </c>
      <c r="H5701">
        <v>1806.76</v>
      </c>
      <c r="I5701">
        <v>3524.85</v>
      </c>
      <c r="J5701">
        <v>5150.24</v>
      </c>
      <c r="K5701">
        <v>3543.54</v>
      </c>
    </row>
    <row r="5702" spans="1:11">
      <c r="A5702" s="1">
        <v>40851</v>
      </c>
      <c r="B5702">
        <v>3737.68</v>
      </c>
      <c r="C5702">
        <v>2653.32</v>
      </c>
      <c r="D5702">
        <v>2446.41</v>
      </c>
      <c r="E5702">
        <v>2371.09</v>
      </c>
      <c r="F5702">
        <v>2248.61</v>
      </c>
      <c r="G5702">
        <v>2370.39</v>
      </c>
      <c r="H5702">
        <v>1791.27</v>
      </c>
      <c r="I5702">
        <v>3512.7</v>
      </c>
      <c r="J5702">
        <v>5107.84</v>
      </c>
      <c r="K5702">
        <v>3542.65</v>
      </c>
    </row>
    <row r="5703" spans="1:11">
      <c r="A5703" s="1">
        <v>40854</v>
      </c>
      <c r="B5703">
        <v>3740.67</v>
      </c>
      <c r="C5703">
        <v>2668.94</v>
      </c>
      <c r="D5703">
        <v>2445.79</v>
      </c>
      <c r="E5703">
        <v>2376.8000000000002</v>
      </c>
      <c r="F5703">
        <v>2260.06</v>
      </c>
      <c r="G5703">
        <v>2378.91</v>
      </c>
      <c r="H5703">
        <v>1808.28</v>
      </c>
      <c r="I5703">
        <v>3542.18</v>
      </c>
      <c r="J5703">
        <v>5170.91</v>
      </c>
      <c r="K5703">
        <v>3543.31</v>
      </c>
    </row>
    <row r="5704" spans="1:11">
      <c r="A5704" s="1">
        <v>40855</v>
      </c>
      <c r="B5704">
        <v>3792.87</v>
      </c>
      <c r="C5704">
        <v>2715.72</v>
      </c>
      <c r="D5704">
        <v>2474.7399999999998</v>
      </c>
      <c r="E5704">
        <v>2400.75</v>
      </c>
      <c r="F5704">
        <v>2274.2199999999998</v>
      </c>
      <c r="G5704">
        <v>2403.33</v>
      </c>
      <c r="H5704">
        <v>1809.79</v>
      </c>
      <c r="I5704">
        <v>3571.59</v>
      </c>
      <c r="J5704">
        <v>5236.9799999999996</v>
      </c>
      <c r="K5704">
        <v>3583.77</v>
      </c>
    </row>
    <row r="5705" spans="1:11">
      <c r="A5705" s="1">
        <v>40856</v>
      </c>
      <c r="B5705">
        <v>3609.62</v>
      </c>
      <c r="C5705">
        <v>2571.61</v>
      </c>
      <c r="D5705">
        <v>2374.12</v>
      </c>
      <c r="E5705">
        <v>2281.64</v>
      </c>
      <c r="F5705">
        <v>2219.5300000000002</v>
      </c>
      <c r="G5705">
        <v>2310.2199999999998</v>
      </c>
      <c r="H5705">
        <v>1765.9</v>
      </c>
      <c r="I5705">
        <v>3480.92</v>
      </c>
      <c r="J5705">
        <v>5064.8900000000003</v>
      </c>
      <c r="K5705">
        <v>3416.81</v>
      </c>
    </row>
    <row r="5706" spans="1:11">
      <c r="A5706" s="1">
        <v>40857</v>
      </c>
      <c r="B5706">
        <v>3683.61</v>
      </c>
      <c r="C5706">
        <v>2593.4</v>
      </c>
      <c r="D5706">
        <v>2394.81</v>
      </c>
      <c r="E5706">
        <v>2308.21</v>
      </c>
      <c r="F5706">
        <v>2236.37</v>
      </c>
      <c r="G5706">
        <v>2327.5100000000002</v>
      </c>
      <c r="H5706">
        <v>1779.77</v>
      </c>
      <c r="I5706">
        <v>3514.14</v>
      </c>
      <c r="J5706">
        <v>5120.26</v>
      </c>
      <c r="K5706">
        <v>3434.33</v>
      </c>
    </row>
    <row r="5707" spans="1:11">
      <c r="A5707" s="1">
        <v>40858</v>
      </c>
      <c r="B5707">
        <v>3761.36</v>
      </c>
      <c r="C5707">
        <v>2654.18</v>
      </c>
      <c r="D5707">
        <v>2453.9899999999998</v>
      </c>
      <c r="E5707">
        <v>2368.21</v>
      </c>
      <c r="F5707">
        <v>2271.2399999999998</v>
      </c>
      <c r="G5707">
        <v>2384.75</v>
      </c>
      <c r="H5707">
        <v>1810.71</v>
      </c>
      <c r="I5707">
        <v>3557.84</v>
      </c>
      <c r="J5707">
        <v>5210.68</v>
      </c>
      <c r="K5707">
        <v>3527.3</v>
      </c>
    </row>
    <row r="5708" spans="1:11">
      <c r="A5708" s="1">
        <v>40861</v>
      </c>
      <c r="B5708">
        <v>3701.39</v>
      </c>
      <c r="C5708">
        <v>2602.29</v>
      </c>
      <c r="D5708">
        <v>2437.31</v>
      </c>
      <c r="E5708">
        <v>2351.94</v>
      </c>
      <c r="F5708">
        <v>2243.35</v>
      </c>
      <c r="G5708">
        <v>2361.27</v>
      </c>
      <c r="H5708">
        <v>1785.14</v>
      </c>
      <c r="I5708">
        <v>3536.35</v>
      </c>
      <c r="J5708">
        <v>5176.43</v>
      </c>
      <c r="K5708">
        <v>3491.68</v>
      </c>
    </row>
    <row r="5709" spans="1:11">
      <c r="A5709" s="1">
        <v>40862</v>
      </c>
      <c r="B5709">
        <v>3707</v>
      </c>
      <c r="C5709">
        <v>2616.9699999999998</v>
      </c>
      <c r="D5709">
        <v>2458.2199999999998</v>
      </c>
      <c r="E5709">
        <v>2360.3000000000002</v>
      </c>
      <c r="F5709">
        <v>2250.46</v>
      </c>
      <c r="G5709">
        <v>2368.29</v>
      </c>
      <c r="H5709">
        <v>1795.77</v>
      </c>
      <c r="I5709">
        <v>3547.31</v>
      </c>
      <c r="J5709">
        <v>5192.53</v>
      </c>
      <c r="K5709">
        <v>3530.49</v>
      </c>
    </row>
    <row r="5710" spans="1:11">
      <c r="A5710" s="1">
        <v>40863</v>
      </c>
      <c r="B5710">
        <v>3642.06</v>
      </c>
      <c r="C5710">
        <v>2559.85</v>
      </c>
      <c r="D5710">
        <v>2424.38</v>
      </c>
      <c r="E5710">
        <v>2312.62</v>
      </c>
      <c r="F5710">
        <v>2223.1999999999998</v>
      </c>
      <c r="G5710">
        <v>2326.29</v>
      </c>
      <c r="H5710">
        <v>1766.33</v>
      </c>
      <c r="I5710">
        <v>3505.92</v>
      </c>
      <c r="J5710">
        <v>5082.91</v>
      </c>
      <c r="K5710">
        <v>3488.98</v>
      </c>
    </row>
    <row r="5711" spans="1:11">
      <c r="A5711" s="1">
        <v>40864</v>
      </c>
      <c r="B5711">
        <v>3522.61</v>
      </c>
      <c r="C5711">
        <v>2506.34</v>
      </c>
      <c r="D5711">
        <v>2377.89</v>
      </c>
      <c r="E5711">
        <v>2248.1</v>
      </c>
      <c r="F5711">
        <v>2210.8000000000002</v>
      </c>
      <c r="G5711">
        <v>2284.35</v>
      </c>
      <c r="H5711">
        <v>1741.76</v>
      </c>
      <c r="I5711">
        <v>3476.64</v>
      </c>
      <c r="J5711">
        <v>4996.05</v>
      </c>
      <c r="K5711">
        <v>3387.46</v>
      </c>
    </row>
    <row r="5712" spans="1:11">
      <c r="A5712" s="1">
        <v>40865</v>
      </c>
      <c r="B5712">
        <v>3516.99</v>
      </c>
      <c r="C5712">
        <v>2521.87</v>
      </c>
      <c r="D5712">
        <v>2384.7199999999998</v>
      </c>
      <c r="E5712">
        <v>2256.1799999999998</v>
      </c>
      <c r="F5712">
        <v>2226.63</v>
      </c>
      <c r="G5712">
        <v>2280.0500000000002</v>
      </c>
      <c r="H5712">
        <v>1729.57</v>
      </c>
      <c r="I5712">
        <v>3487.01</v>
      </c>
      <c r="J5712">
        <v>4971.68</v>
      </c>
      <c r="K5712">
        <v>3359.97</v>
      </c>
    </row>
    <row r="5713" spans="1:11">
      <c r="A5713" s="1">
        <v>40868</v>
      </c>
      <c r="B5713">
        <v>3453.59</v>
      </c>
      <c r="C5713">
        <v>2458.9899999999998</v>
      </c>
      <c r="D5713">
        <v>2333.7800000000002</v>
      </c>
      <c r="E5713">
        <v>2215.17</v>
      </c>
      <c r="F5713">
        <v>2196.36</v>
      </c>
      <c r="G5713">
        <v>2244.1799999999998</v>
      </c>
      <c r="H5713">
        <v>1710.23</v>
      </c>
      <c r="I5713">
        <v>3441.68</v>
      </c>
      <c r="J5713">
        <v>4889.2700000000004</v>
      </c>
      <c r="K5713">
        <v>3298.1</v>
      </c>
    </row>
    <row r="5714" spans="1:11">
      <c r="A5714" s="1">
        <v>40869</v>
      </c>
      <c r="B5714">
        <v>3416.75</v>
      </c>
      <c r="C5714">
        <v>2436.8200000000002</v>
      </c>
      <c r="D5714">
        <v>2321.92</v>
      </c>
      <c r="E5714">
        <v>2199.41</v>
      </c>
      <c r="F5714">
        <v>2169.5700000000002</v>
      </c>
      <c r="G5714">
        <v>2238.02</v>
      </c>
      <c r="H5714">
        <v>1706.16</v>
      </c>
      <c r="I5714">
        <v>3432.06</v>
      </c>
      <c r="J5714">
        <v>4897.66</v>
      </c>
      <c r="K5714">
        <v>3265.87</v>
      </c>
    </row>
    <row r="5715" spans="1:11">
      <c r="A5715" s="1">
        <v>40870</v>
      </c>
      <c r="B5715">
        <v>3295.74</v>
      </c>
      <c r="C5715">
        <v>2366.0700000000002</v>
      </c>
      <c r="D5715">
        <v>2263.9699999999998</v>
      </c>
      <c r="E5715">
        <v>2130.08</v>
      </c>
      <c r="F5715">
        <v>2135.14</v>
      </c>
      <c r="G5715">
        <v>2182.25</v>
      </c>
      <c r="H5715">
        <v>1665.21</v>
      </c>
      <c r="I5715">
        <v>3385.52</v>
      </c>
      <c r="J5715">
        <v>4825.37</v>
      </c>
      <c r="K5715">
        <v>3175.93</v>
      </c>
    </row>
    <row r="5716" spans="1:11">
      <c r="A5716" s="1">
        <v>40871</v>
      </c>
      <c r="B5716">
        <v>3295.74</v>
      </c>
      <c r="C5716">
        <v>2366.0700000000002</v>
      </c>
      <c r="D5716">
        <v>2263.9699999999998</v>
      </c>
      <c r="E5716">
        <v>2130.08</v>
      </c>
      <c r="F5716">
        <v>2135.14</v>
      </c>
      <c r="G5716">
        <v>2182.25</v>
      </c>
      <c r="H5716">
        <v>1665.21</v>
      </c>
      <c r="I5716">
        <v>3385.52</v>
      </c>
      <c r="J5716">
        <v>4825.37</v>
      </c>
      <c r="K5716">
        <v>3175.93</v>
      </c>
    </row>
    <row r="5717" spans="1:11">
      <c r="A5717" s="1">
        <v>40872</v>
      </c>
      <c r="B5717">
        <v>3278</v>
      </c>
      <c r="C5717">
        <v>2375.31</v>
      </c>
      <c r="D5717">
        <v>2260.31</v>
      </c>
      <c r="E5717">
        <v>2125.4899999999998</v>
      </c>
      <c r="F5717">
        <v>2143.77</v>
      </c>
      <c r="G5717">
        <v>2177.86</v>
      </c>
      <c r="H5717">
        <v>1661.22</v>
      </c>
      <c r="I5717">
        <v>3395.48</v>
      </c>
      <c r="J5717">
        <v>4806.22</v>
      </c>
      <c r="K5717">
        <v>3152.65</v>
      </c>
    </row>
    <row r="5718" spans="1:11">
      <c r="A5718" s="1">
        <v>40875</v>
      </c>
      <c r="B5718">
        <v>3419.74</v>
      </c>
      <c r="C5718">
        <v>2446.6799999999998</v>
      </c>
      <c r="D5718">
        <v>2346.0100000000002</v>
      </c>
      <c r="E5718">
        <v>2204.15</v>
      </c>
      <c r="F5718">
        <v>2172.86</v>
      </c>
      <c r="G5718">
        <v>2246.9</v>
      </c>
      <c r="H5718">
        <v>1700.45</v>
      </c>
      <c r="I5718">
        <v>3456.26</v>
      </c>
      <c r="J5718">
        <v>4943.8100000000004</v>
      </c>
      <c r="K5718">
        <v>3269.55</v>
      </c>
    </row>
    <row r="5719" spans="1:11">
      <c r="A5719" s="1">
        <v>40876</v>
      </c>
      <c r="B5719">
        <v>3466.7</v>
      </c>
      <c r="C5719">
        <v>2439.31</v>
      </c>
      <c r="D5719">
        <v>2346.61</v>
      </c>
      <c r="E5719">
        <v>2204.4299999999998</v>
      </c>
      <c r="F5719">
        <v>2199.12</v>
      </c>
      <c r="G5719">
        <v>2253.94</v>
      </c>
      <c r="H5719">
        <v>1711.42</v>
      </c>
      <c r="I5719">
        <v>3481.32</v>
      </c>
      <c r="J5719">
        <v>4944.88</v>
      </c>
      <c r="K5719">
        <v>3249.72</v>
      </c>
    </row>
    <row r="5720" spans="1:11">
      <c r="A5720" s="1">
        <v>40877</v>
      </c>
      <c r="B5720">
        <v>3660.49</v>
      </c>
      <c r="C5720">
        <v>2596.17</v>
      </c>
      <c r="D5720">
        <v>2458.71</v>
      </c>
      <c r="E5720">
        <v>2339.88</v>
      </c>
      <c r="F5720">
        <v>2265.59</v>
      </c>
      <c r="G5720">
        <v>2332.39</v>
      </c>
      <c r="H5720">
        <v>1781.34</v>
      </c>
      <c r="I5720">
        <v>3581.95</v>
      </c>
      <c r="J5720">
        <v>5144.16</v>
      </c>
      <c r="K5720">
        <v>3416.17</v>
      </c>
    </row>
    <row r="5721" spans="1:11">
      <c r="A5721" s="1">
        <v>40878</v>
      </c>
      <c r="B5721">
        <v>3640.67</v>
      </c>
      <c r="C5721">
        <v>2575.0100000000002</v>
      </c>
      <c r="D5721">
        <v>2451.13</v>
      </c>
      <c r="E5721">
        <v>2324.27</v>
      </c>
      <c r="F5721">
        <v>2261.0700000000002</v>
      </c>
      <c r="G5721">
        <v>2333.08</v>
      </c>
      <c r="H5721">
        <v>1768.91</v>
      </c>
      <c r="I5721">
        <v>3572.61</v>
      </c>
      <c r="J5721">
        <v>5159.12</v>
      </c>
      <c r="K5721">
        <v>3424.58</v>
      </c>
    </row>
    <row r="5722" spans="1:11">
      <c r="A5722" s="1">
        <v>40879</v>
      </c>
      <c r="B5722">
        <v>3634.87</v>
      </c>
      <c r="C5722">
        <v>2591.77</v>
      </c>
      <c r="D5722">
        <v>2447.88</v>
      </c>
      <c r="E5722">
        <v>2318.2399999999998</v>
      </c>
      <c r="F5722">
        <v>2235.11</v>
      </c>
      <c r="G5722">
        <v>2345.6799999999998</v>
      </c>
      <c r="H5722">
        <v>1758.58</v>
      </c>
      <c r="I5722">
        <v>3563.84</v>
      </c>
      <c r="J5722">
        <v>5080.32</v>
      </c>
      <c r="K5722">
        <v>3423.35</v>
      </c>
    </row>
    <row r="5723" spans="1:11">
      <c r="A5723" s="1">
        <v>40882</v>
      </c>
      <c r="B5723">
        <v>3678.95</v>
      </c>
      <c r="C5723">
        <v>2637.51</v>
      </c>
      <c r="D5723">
        <v>2479.79</v>
      </c>
      <c r="E5723">
        <v>2348.6799999999998</v>
      </c>
      <c r="F5723">
        <v>2252.7800000000002</v>
      </c>
      <c r="G5723">
        <v>2383.0100000000002</v>
      </c>
      <c r="H5723">
        <v>1780.54</v>
      </c>
      <c r="I5723">
        <v>3592.63</v>
      </c>
      <c r="J5723">
        <v>5114.87</v>
      </c>
      <c r="K5723">
        <v>3472.12</v>
      </c>
    </row>
    <row r="5724" spans="1:11">
      <c r="A5724" s="1">
        <v>40883</v>
      </c>
      <c r="B5724">
        <v>3665.47</v>
      </c>
      <c r="C5724">
        <v>2633.84</v>
      </c>
      <c r="D5724">
        <v>2477.15</v>
      </c>
      <c r="E5724">
        <v>2363.88</v>
      </c>
      <c r="F5724">
        <v>2256.96</v>
      </c>
      <c r="G5724">
        <v>2372.67</v>
      </c>
      <c r="H5724">
        <v>1794.54</v>
      </c>
      <c r="I5724">
        <v>3601.08</v>
      </c>
      <c r="J5724">
        <v>5117.21</v>
      </c>
      <c r="K5724">
        <v>3460.14</v>
      </c>
    </row>
    <row r="5725" spans="1:11">
      <c r="A5725" s="1">
        <v>40884</v>
      </c>
      <c r="B5725">
        <v>3611.86</v>
      </c>
      <c r="C5725">
        <v>2655.89</v>
      </c>
      <c r="D5725">
        <v>2466.5700000000002</v>
      </c>
      <c r="E5725">
        <v>2368.29</v>
      </c>
      <c r="F5725">
        <v>2251.9899999999998</v>
      </c>
      <c r="G5725">
        <v>2383</v>
      </c>
      <c r="H5725">
        <v>1777.37</v>
      </c>
      <c r="I5725">
        <v>3605.21</v>
      </c>
      <c r="J5725">
        <v>5124.16</v>
      </c>
      <c r="K5725">
        <v>3465.15</v>
      </c>
    </row>
    <row r="5726" spans="1:11">
      <c r="A5726" s="1">
        <v>40885</v>
      </c>
      <c r="B5726">
        <v>3497.17</v>
      </c>
      <c r="C5726">
        <v>2562.86</v>
      </c>
      <c r="D5726">
        <v>2406.44</v>
      </c>
      <c r="E5726">
        <v>2294.94</v>
      </c>
      <c r="F5726">
        <v>2212.63</v>
      </c>
      <c r="G5726">
        <v>2328.5100000000002</v>
      </c>
      <c r="H5726">
        <v>1733.77</v>
      </c>
      <c r="I5726">
        <v>3566.08</v>
      </c>
      <c r="J5726">
        <v>5007.8500000000004</v>
      </c>
      <c r="K5726">
        <v>3388.27</v>
      </c>
    </row>
    <row r="5727" spans="1:11">
      <c r="A5727" s="1">
        <v>40886</v>
      </c>
      <c r="B5727">
        <v>3577.51</v>
      </c>
      <c r="C5727">
        <v>2621.21</v>
      </c>
      <c r="D5727">
        <v>2461.35</v>
      </c>
      <c r="E5727">
        <v>2334</v>
      </c>
      <c r="F5727">
        <v>2246.2600000000002</v>
      </c>
      <c r="G5727">
        <v>2372.89</v>
      </c>
      <c r="H5727">
        <v>1751.36</v>
      </c>
      <c r="I5727">
        <v>3604.34</v>
      </c>
      <c r="J5727">
        <v>5076.18</v>
      </c>
      <c r="K5727">
        <v>3457.13</v>
      </c>
    </row>
    <row r="5728" spans="1:11">
      <c r="A5728" s="1">
        <v>40889</v>
      </c>
      <c r="B5728">
        <v>3465.99</v>
      </c>
      <c r="C5728">
        <v>2560.09</v>
      </c>
      <c r="D5728">
        <v>2423.1999999999998</v>
      </c>
      <c r="E5728">
        <v>2286.0300000000002</v>
      </c>
      <c r="F5728">
        <v>2224.65</v>
      </c>
      <c r="G5728">
        <v>2362.54</v>
      </c>
      <c r="H5728">
        <v>1736.44</v>
      </c>
      <c r="I5728">
        <v>3570.1</v>
      </c>
      <c r="J5728">
        <v>5016.37</v>
      </c>
      <c r="K5728">
        <v>3388.44</v>
      </c>
    </row>
    <row r="5729" spans="1:11">
      <c r="A5729" s="1">
        <v>40890</v>
      </c>
      <c r="B5729">
        <v>3419.01</v>
      </c>
      <c r="C5729">
        <v>2523</v>
      </c>
      <c r="D5729">
        <v>2390.12</v>
      </c>
      <c r="E5729">
        <v>2244.17</v>
      </c>
      <c r="F5729">
        <v>2235.4499999999998</v>
      </c>
      <c r="G5729">
        <v>2304.4499999999998</v>
      </c>
      <c r="H5729">
        <v>1733.1</v>
      </c>
      <c r="I5729">
        <v>3548.15</v>
      </c>
      <c r="J5729">
        <v>4985.7</v>
      </c>
      <c r="K5729">
        <v>3331.3</v>
      </c>
    </row>
    <row r="5730" spans="1:11">
      <c r="A5730" s="1">
        <v>40891</v>
      </c>
      <c r="B5730">
        <v>3315.02</v>
      </c>
      <c r="C5730">
        <v>2517.12</v>
      </c>
      <c r="D5730">
        <v>2352.85</v>
      </c>
      <c r="E5730">
        <v>2214.52</v>
      </c>
      <c r="F5730">
        <v>2214.34</v>
      </c>
      <c r="G5730">
        <v>2270.4899999999998</v>
      </c>
      <c r="H5730">
        <v>1705.03</v>
      </c>
      <c r="I5730">
        <v>3528.67</v>
      </c>
      <c r="J5730">
        <v>4953.3599999999997</v>
      </c>
      <c r="K5730">
        <v>3269.36</v>
      </c>
    </row>
    <row r="5731" spans="1:11">
      <c r="A5731" s="1">
        <v>40892</v>
      </c>
      <c r="B5731">
        <v>3299.12</v>
      </c>
      <c r="C5731">
        <v>2526.42</v>
      </c>
      <c r="D5731">
        <v>2367.2600000000002</v>
      </c>
      <c r="E5731">
        <v>2230.1</v>
      </c>
      <c r="F5731">
        <v>2247.06</v>
      </c>
      <c r="G5731">
        <v>2278.39</v>
      </c>
      <c r="H5731">
        <v>1716.84</v>
      </c>
      <c r="I5731">
        <v>3566.95</v>
      </c>
      <c r="J5731">
        <v>4994.8999999999996</v>
      </c>
      <c r="K5731">
        <v>3276.32</v>
      </c>
    </row>
    <row r="5732" spans="1:11">
      <c r="A5732" s="1">
        <v>40893</v>
      </c>
      <c r="B5732">
        <v>3342.68</v>
      </c>
      <c r="C5732">
        <v>2537.9299999999998</v>
      </c>
      <c r="D5732">
        <v>2383.0300000000002</v>
      </c>
      <c r="E5732">
        <v>2248.2199999999998</v>
      </c>
      <c r="F5732">
        <v>2242.35</v>
      </c>
      <c r="G5732">
        <v>2277.87</v>
      </c>
      <c r="H5732">
        <v>1721.86</v>
      </c>
      <c r="I5732">
        <v>3565.13</v>
      </c>
      <c r="J5732">
        <v>4997.68</v>
      </c>
      <c r="K5732">
        <v>3291.08</v>
      </c>
    </row>
    <row r="5733" spans="1:11">
      <c r="A5733" s="1">
        <v>40896</v>
      </c>
      <c r="B5733">
        <v>3260.04</v>
      </c>
      <c r="C5733">
        <v>2482.66</v>
      </c>
      <c r="D5733">
        <v>2352.77</v>
      </c>
      <c r="E5733">
        <v>2200.16</v>
      </c>
      <c r="F5733">
        <v>2223.71</v>
      </c>
      <c r="G5733">
        <v>2245.3000000000002</v>
      </c>
      <c r="H5733">
        <v>1687.39</v>
      </c>
      <c r="I5733">
        <v>3544.97</v>
      </c>
      <c r="J5733">
        <v>4970.78</v>
      </c>
      <c r="K5733">
        <v>3233.54</v>
      </c>
    </row>
    <row r="5734" spans="1:11">
      <c r="A5734" s="1">
        <v>40897</v>
      </c>
      <c r="B5734">
        <v>3409.59</v>
      </c>
      <c r="C5734">
        <v>2578.61</v>
      </c>
      <c r="D5734">
        <v>2438.79</v>
      </c>
      <c r="E5734">
        <v>2285.6999999999998</v>
      </c>
      <c r="F5734">
        <v>2274.77</v>
      </c>
      <c r="G5734">
        <v>2318.3000000000002</v>
      </c>
      <c r="H5734">
        <v>1746.47</v>
      </c>
      <c r="I5734">
        <v>3615.74</v>
      </c>
      <c r="J5734">
        <v>5110.6899999999996</v>
      </c>
      <c r="K5734">
        <v>3355.44</v>
      </c>
    </row>
    <row r="5735" spans="1:11">
      <c r="A5735" s="1">
        <v>40898</v>
      </c>
      <c r="B5735">
        <v>3444.79</v>
      </c>
      <c r="C5735">
        <v>2593.52</v>
      </c>
      <c r="D5735">
        <v>2441.6</v>
      </c>
      <c r="E5735">
        <v>2288.29</v>
      </c>
      <c r="F5735">
        <v>2305.4499999999998</v>
      </c>
      <c r="G5735">
        <v>2332.75</v>
      </c>
      <c r="H5735">
        <v>1757.34</v>
      </c>
      <c r="I5735">
        <v>3660.98</v>
      </c>
      <c r="J5735">
        <v>5134.7299999999996</v>
      </c>
      <c r="K5735">
        <v>3295.23</v>
      </c>
    </row>
    <row r="5736" spans="1:11">
      <c r="A5736" s="1">
        <v>40899</v>
      </c>
      <c r="B5736">
        <v>3491.4</v>
      </c>
      <c r="C5736">
        <v>2642.1</v>
      </c>
      <c r="D5736">
        <v>2464.16</v>
      </c>
      <c r="E5736">
        <v>2318.6799999999998</v>
      </c>
      <c r="F5736">
        <v>2309.46</v>
      </c>
      <c r="G5736">
        <v>2340.9899999999998</v>
      </c>
      <c r="H5736">
        <v>1770.97</v>
      </c>
      <c r="I5736">
        <v>3651.42</v>
      </c>
      <c r="J5736">
        <v>5185.6899999999996</v>
      </c>
      <c r="K5736">
        <v>3369</v>
      </c>
    </row>
    <row r="5737" spans="1:11">
      <c r="A5737" s="1">
        <v>40900</v>
      </c>
      <c r="B5737">
        <v>3500.66</v>
      </c>
      <c r="C5737">
        <v>2659.44</v>
      </c>
      <c r="D5737">
        <v>2484.89</v>
      </c>
      <c r="E5737">
        <v>2336.86</v>
      </c>
      <c r="F5737">
        <v>2326.7800000000002</v>
      </c>
      <c r="G5737">
        <v>2368.96</v>
      </c>
      <c r="H5737">
        <v>1770.44</v>
      </c>
      <c r="I5737">
        <v>3681.58</v>
      </c>
      <c r="J5737">
        <v>5223.3100000000004</v>
      </c>
      <c r="K5737">
        <v>3396.15</v>
      </c>
    </row>
    <row r="5738" spans="1:11">
      <c r="A5738" s="1">
        <v>40903</v>
      </c>
      <c r="B5738">
        <v>3500.66</v>
      </c>
      <c r="C5738">
        <v>2659.44</v>
      </c>
      <c r="D5738">
        <v>2484.89</v>
      </c>
      <c r="E5738">
        <v>2336.86</v>
      </c>
      <c r="F5738">
        <v>2326.7800000000002</v>
      </c>
      <c r="G5738">
        <v>2368.96</v>
      </c>
      <c r="H5738">
        <v>1770.44</v>
      </c>
      <c r="I5738">
        <v>3681.58</v>
      </c>
      <c r="J5738">
        <v>5223.3100000000004</v>
      </c>
      <c r="K5738">
        <v>3396.15</v>
      </c>
    </row>
    <row r="5739" spans="1:11">
      <c r="A5739" s="1">
        <v>40904</v>
      </c>
      <c r="B5739">
        <v>3503.73</v>
      </c>
      <c r="C5739">
        <v>2645.67</v>
      </c>
      <c r="D5739">
        <v>2484.6999999999998</v>
      </c>
      <c r="E5739">
        <v>2337.91</v>
      </c>
      <c r="F5739">
        <v>2344.83</v>
      </c>
      <c r="G5739">
        <v>2365.04</v>
      </c>
      <c r="H5739">
        <v>1775.97</v>
      </c>
      <c r="I5739">
        <v>3689.19</v>
      </c>
      <c r="J5739">
        <v>5232.71</v>
      </c>
      <c r="K5739">
        <v>3388.24</v>
      </c>
    </row>
    <row r="5740" spans="1:11">
      <c r="A5740" s="1">
        <v>40905</v>
      </c>
      <c r="B5740">
        <v>3424.95</v>
      </c>
      <c r="C5740">
        <v>2605.79</v>
      </c>
      <c r="D5740">
        <v>2445.6799999999998</v>
      </c>
      <c r="E5740">
        <v>2288.0100000000002</v>
      </c>
      <c r="F5740">
        <v>2330.59</v>
      </c>
      <c r="G5740">
        <v>2336.7199999999998</v>
      </c>
      <c r="H5740">
        <v>1745.12</v>
      </c>
      <c r="I5740">
        <v>3664.96</v>
      </c>
      <c r="J5740">
        <v>5154.34</v>
      </c>
      <c r="K5740">
        <v>3339.78</v>
      </c>
    </row>
    <row r="5741" spans="1:11">
      <c r="A5741" s="1">
        <v>40906</v>
      </c>
      <c r="B5741">
        <v>3456.61</v>
      </c>
      <c r="C5741">
        <v>2647.62</v>
      </c>
      <c r="D5741">
        <v>2478.9</v>
      </c>
      <c r="E5741">
        <v>2315.5700000000002</v>
      </c>
      <c r="F5741">
        <v>2350.64</v>
      </c>
      <c r="G5741">
        <v>2362.0100000000002</v>
      </c>
      <c r="H5741">
        <v>1772.9</v>
      </c>
      <c r="I5741">
        <v>3690.44</v>
      </c>
      <c r="J5741">
        <v>5209.5600000000004</v>
      </c>
      <c r="K5741">
        <v>3375.08</v>
      </c>
    </row>
    <row r="5742" spans="1:11">
      <c r="A5742" s="1">
        <v>40907</v>
      </c>
      <c r="B5742">
        <v>3458.77</v>
      </c>
      <c r="C5742">
        <v>2632.65</v>
      </c>
      <c r="D5742">
        <v>2466.27</v>
      </c>
      <c r="E5742">
        <v>2317.3200000000002</v>
      </c>
      <c r="F5742">
        <v>2334.8200000000002</v>
      </c>
      <c r="G5742">
        <v>2348.36</v>
      </c>
      <c r="H5742">
        <v>1790.13</v>
      </c>
      <c r="I5742">
        <v>3670.04</v>
      </c>
      <c r="J5742">
        <v>5194.6499999999996</v>
      </c>
      <c r="K5742">
        <v>3360.68</v>
      </c>
    </row>
    <row r="5743" spans="1:11">
      <c r="A5743" s="1">
        <v>40910</v>
      </c>
      <c r="B5743">
        <v>3458.77</v>
      </c>
      <c r="C5743">
        <v>2632.65</v>
      </c>
      <c r="D5743">
        <v>2466.27</v>
      </c>
      <c r="E5743">
        <v>2317.3200000000002</v>
      </c>
      <c r="F5743">
        <v>2334.8200000000002</v>
      </c>
      <c r="G5743">
        <v>2348.36</v>
      </c>
      <c r="H5743">
        <v>1790.13</v>
      </c>
      <c r="I5743">
        <v>3670.04</v>
      </c>
      <c r="J5743">
        <v>5194.6499999999996</v>
      </c>
      <c r="K5743">
        <v>3360.68</v>
      </c>
    </row>
    <row r="5744" spans="1:11">
      <c r="A5744" s="1">
        <v>40911</v>
      </c>
      <c r="B5744">
        <v>3570.89</v>
      </c>
      <c r="C5744">
        <v>2694.12</v>
      </c>
      <c r="D5744">
        <v>2509.4</v>
      </c>
      <c r="E5744">
        <v>2383.4499999999998</v>
      </c>
      <c r="F5744">
        <v>2304.0500000000002</v>
      </c>
      <c r="G5744">
        <v>2369.79</v>
      </c>
      <c r="H5744">
        <v>1821.19</v>
      </c>
      <c r="I5744">
        <v>3670.58</v>
      </c>
      <c r="J5744">
        <v>5282.46</v>
      </c>
      <c r="K5744">
        <v>3408.74</v>
      </c>
    </row>
    <row r="5745" spans="1:11">
      <c r="A5745" s="1">
        <v>40912</v>
      </c>
      <c r="B5745">
        <v>3586.91</v>
      </c>
      <c r="C5745">
        <v>2679.18</v>
      </c>
      <c r="D5745">
        <v>2520.1</v>
      </c>
      <c r="E5745">
        <v>2393.63</v>
      </c>
      <c r="F5745">
        <v>2291.92</v>
      </c>
      <c r="G5745">
        <v>2382.73</v>
      </c>
      <c r="H5745">
        <v>1783.48</v>
      </c>
      <c r="I5745">
        <v>3662.05</v>
      </c>
      <c r="J5745">
        <v>5246.17</v>
      </c>
      <c r="K5745">
        <v>3395.64</v>
      </c>
    </row>
    <row r="5746" spans="1:11">
      <c r="A5746" s="1">
        <v>40913</v>
      </c>
      <c r="B5746">
        <v>3563.26</v>
      </c>
      <c r="C5746">
        <v>2712.33</v>
      </c>
      <c r="D5746">
        <v>2525.42</v>
      </c>
      <c r="E5746">
        <v>2392.42</v>
      </c>
      <c r="F5746">
        <v>2296.5300000000002</v>
      </c>
      <c r="G5746">
        <v>2399.44</v>
      </c>
      <c r="H5746">
        <v>1741.33</v>
      </c>
      <c r="I5746">
        <v>3655.35</v>
      </c>
      <c r="J5746">
        <v>5270.06</v>
      </c>
      <c r="K5746">
        <v>3425.19</v>
      </c>
    </row>
    <row r="5747" spans="1:11">
      <c r="A5747" s="1">
        <v>40914</v>
      </c>
      <c r="B5747">
        <v>3549.6</v>
      </c>
      <c r="C5747">
        <v>2701.98</v>
      </c>
      <c r="D5747">
        <v>2520.12</v>
      </c>
      <c r="E5747">
        <v>2395.8000000000002</v>
      </c>
      <c r="F5747">
        <v>2282.15</v>
      </c>
      <c r="G5747">
        <v>2399.66</v>
      </c>
      <c r="H5747">
        <v>1740.95</v>
      </c>
      <c r="I5747">
        <v>3638.21</v>
      </c>
      <c r="J5747">
        <v>5297.9</v>
      </c>
      <c r="K5747">
        <v>3423.28</v>
      </c>
    </row>
    <row r="5748" spans="1:11">
      <c r="A5748" s="1">
        <v>40917</v>
      </c>
      <c r="B5748">
        <v>3547</v>
      </c>
      <c r="C5748">
        <v>2710.95</v>
      </c>
      <c r="D5748">
        <v>2532.84</v>
      </c>
      <c r="E5748">
        <v>2399.5</v>
      </c>
      <c r="F5748">
        <v>2283.33</v>
      </c>
      <c r="G5748">
        <v>2410.41</v>
      </c>
      <c r="H5748">
        <v>1740.91</v>
      </c>
      <c r="I5748">
        <v>3651.64</v>
      </c>
      <c r="J5748">
        <v>5306.47</v>
      </c>
      <c r="K5748">
        <v>3447.84</v>
      </c>
    </row>
    <row r="5749" spans="1:11">
      <c r="A5749" s="1">
        <v>40918</v>
      </c>
      <c r="B5749">
        <v>3589.99</v>
      </c>
      <c r="C5749">
        <v>2770.99</v>
      </c>
      <c r="D5749">
        <v>2576.84</v>
      </c>
      <c r="E5749">
        <v>2439.61</v>
      </c>
      <c r="F5749">
        <v>2289.8000000000002</v>
      </c>
      <c r="G5749">
        <v>2430.21</v>
      </c>
      <c r="H5749">
        <v>1753.83</v>
      </c>
      <c r="I5749">
        <v>3678.14</v>
      </c>
      <c r="J5749">
        <v>5368.25</v>
      </c>
      <c r="K5749">
        <v>3483.02</v>
      </c>
    </row>
    <row r="5750" spans="1:11">
      <c r="A5750" s="1">
        <v>40919</v>
      </c>
      <c r="B5750">
        <v>3527.78</v>
      </c>
      <c r="C5750">
        <v>2788.88</v>
      </c>
      <c r="D5750">
        <v>2586.39</v>
      </c>
      <c r="E5750">
        <v>2466.15</v>
      </c>
      <c r="F5750">
        <v>2279.25</v>
      </c>
      <c r="G5750">
        <v>2434.29</v>
      </c>
      <c r="H5750">
        <v>1769.75</v>
      </c>
      <c r="I5750">
        <v>3652.74</v>
      </c>
      <c r="J5750">
        <v>5383.47</v>
      </c>
      <c r="K5750">
        <v>3500.19</v>
      </c>
    </row>
    <row r="5751" spans="1:11">
      <c r="A5751" s="1">
        <v>40920</v>
      </c>
      <c r="B5751">
        <v>3506.21</v>
      </c>
      <c r="C5751">
        <v>2800.4</v>
      </c>
      <c r="D5751">
        <v>2612.11</v>
      </c>
      <c r="E5751">
        <v>2500.65</v>
      </c>
      <c r="F5751">
        <v>2275.5100000000002</v>
      </c>
      <c r="G5751">
        <v>2444.0300000000002</v>
      </c>
      <c r="H5751">
        <v>1777.81</v>
      </c>
      <c r="I5751">
        <v>3654.51</v>
      </c>
      <c r="J5751">
        <v>5396.2</v>
      </c>
      <c r="K5751">
        <v>3520.98</v>
      </c>
    </row>
    <row r="5752" spans="1:11">
      <c r="A5752" s="1">
        <v>40921</v>
      </c>
      <c r="B5752">
        <v>3466.53</v>
      </c>
      <c r="C5752">
        <v>2785.87</v>
      </c>
      <c r="D5752">
        <v>2593.5700000000002</v>
      </c>
      <c r="E5752">
        <v>2482.25</v>
      </c>
      <c r="F5752">
        <v>2272.98</v>
      </c>
      <c r="G5752">
        <v>2433.1799999999998</v>
      </c>
      <c r="H5752">
        <v>1775.57</v>
      </c>
      <c r="I5752">
        <v>3644.28</v>
      </c>
      <c r="J5752">
        <v>5363.04</v>
      </c>
      <c r="K5752">
        <v>3473.05</v>
      </c>
    </row>
    <row r="5753" spans="1:11">
      <c r="A5753" s="1">
        <v>40924</v>
      </c>
      <c r="B5753">
        <v>3466.53</v>
      </c>
      <c r="C5753">
        <v>2785.87</v>
      </c>
      <c r="D5753">
        <v>2593.5700000000002</v>
      </c>
      <c r="E5753">
        <v>2482.25</v>
      </c>
      <c r="F5753">
        <v>2272.98</v>
      </c>
      <c r="G5753">
        <v>2433.1799999999998</v>
      </c>
      <c r="H5753">
        <v>1775.57</v>
      </c>
      <c r="I5753">
        <v>3644.28</v>
      </c>
      <c r="J5753">
        <v>5363.04</v>
      </c>
      <c r="K5753">
        <v>3473.05</v>
      </c>
    </row>
    <row r="5754" spans="1:11">
      <c r="A5754" s="1">
        <v>40925</v>
      </c>
      <c r="B5754">
        <v>3486.1</v>
      </c>
      <c r="C5754">
        <v>2777.54</v>
      </c>
      <c r="D5754">
        <v>2599.6</v>
      </c>
      <c r="E5754">
        <v>2493.89</v>
      </c>
      <c r="F5754">
        <v>2274.0500000000002</v>
      </c>
      <c r="G5754">
        <v>2439.65</v>
      </c>
      <c r="H5754">
        <v>1772.97</v>
      </c>
      <c r="I5754">
        <v>3664.82</v>
      </c>
      <c r="J5754">
        <v>5398.94</v>
      </c>
      <c r="K5754">
        <v>3496.59</v>
      </c>
    </row>
    <row r="5755" spans="1:11">
      <c r="A5755" s="1">
        <v>40926</v>
      </c>
      <c r="B5755">
        <v>3567.98</v>
      </c>
      <c r="C5755">
        <v>2815.45</v>
      </c>
      <c r="D5755">
        <v>2625.29</v>
      </c>
      <c r="E5755">
        <v>2522.5300000000002</v>
      </c>
      <c r="F5755">
        <v>2272.2600000000002</v>
      </c>
      <c r="G5755">
        <v>2481.42</v>
      </c>
      <c r="H5755">
        <v>1794.67</v>
      </c>
      <c r="I5755">
        <v>3680.19</v>
      </c>
      <c r="J5755">
        <v>5449.22</v>
      </c>
      <c r="K5755">
        <v>3605.98</v>
      </c>
    </row>
    <row r="5756" spans="1:11">
      <c r="A5756" s="1">
        <v>40927</v>
      </c>
      <c r="B5756">
        <v>3564.13</v>
      </c>
      <c r="C5756">
        <v>2839.61</v>
      </c>
      <c r="D5756">
        <v>2651.92</v>
      </c>
      <c r="E5756">
        <v>2537.94</v>
      </c>
      <c r="F5756">
        <v>2250.13</v>
      </c>
      <c r="G5756">
        <v>2511.88</v>
      </c>
      <c r="H5756">
        <v>1797.59</v>
      </c>
      <c r="I5756">
        <v>3691.05</v>
      </c>
      <c r="J5756">
        <v>5488.96</v>
      </c>
      <c r="K5756">
        <v>3656.18</v>
      </c>
    </row>
    <row r="5757" spans="1:11">
      <c r="A5757" s="1">
        <v>40928</v>
      </c>
      <c r="B5757">
        <v>3554.99</v>
      </c>
      <c r="C5757">
        <v>2859.29</v>
      </c>
      <c r="D5757">
        <v>2637.96</v>
      </c>
      <c r="E5757">
        <v>2531.5500000000002</v>
      </c>
      <c r="F5757">
        <v>2256.91</v>
      </c>
      <c r="G5757">
        <v>2493.14</v>
      </c>
      <c r="H5757">
        <v>1790.05</v>
      </c>
      <c r="I5757">
        <v>3683.51</v>
      </c>
      <c r="J5757">
        <v>5472.98</v>
      </c>
      <c r="K5757">
        <v>3657.93</v>
      </c>
    </row>
    <row r="5758" spans="1:11">
      <c r="A5758" s="1">
        <v>40931</v>
      </c>
      <c r="B5758">
        <v>3617.71</v>
      </c>
      <c r="C5758">
        <v>2863.66</v>
      </c>
      <c r="D5758">
        <v>2631.3</v>
      </c>
      <c r="E5758">
        <v>2528.3000000000002</v>
      </c>
      <c r="F5758">
        <v>2262.94</v>
      </c>
      <c r="G5758">
        <v>2490.3000000000002</v>
      </c>
      <c r="H5758">
        <v>1777.65</v>
      </c>
      <c r="I5758">
        <v>3684.53</v>
      </c>
      <c r="J5758">
        <v>5461.82</v>
      </c>
      <c r="K5758">
        <v>3654.76</v>
      </c>
    </row>
    <row r="5759" spans="1:11">
      <c r="A5759" s="1">
        <v>40932</v>
      </c>
      <c r="B5759">
        <v>3609.85</v>
      </c>
      <c r="C5759">
        <v>2861.62</v>
      </c>
      <c r="D5759">
        <v>2635.62</v>
      </c>
      <c r="E5759">
        <v>2535.19</v>
      </c>
      <c r="F5759">
        <v>2245.73</v>
      </c>
      <c r="G5759">
        <v>2504.9499999999998</v>
      </c>
      <c r="H5759">
        <v>1745.66</v>
      </c>
      <c r="I5759">
        <v>3673.48</v>
      </c>
      <c r="J5759">
        <v>5490.15</v>
      </c>
      <c r="K5759">
        <v>3682.51</v>
      </c>
    </row>
    <row r="5760" spans="1:11">
      <c r="A5760" s="1">
        <v>40933</v>
      </c>
      <c r="B5760">
        <v>3682.22</v>
      </c>
      <c r="C5760">
        <v>2871.54</v>
      </c>
      <c r="D5760">
        <v>2670.93</v>
      </c>
      <c r="E5760">
        <v>2571.17</v>
      </c>
      <c r="F5760">
        <v>2286.38</v>
      </c>
      <c r="G5760">
        <v>2524.83</v>
      </c>
      <c r="H5760">
        <v>1762.55</v>
      </c>
      <c r="I5760">
        <v>3706.89</v>
      </c>
      <c r="J5760">
        <v>5560.04</v>
      </c>
      <c r="K5760">
        <v>3686.31</v>
      </c>
    </row>
    <row r="5761" spans="1:11">
      <c r="A5761" s="1">
        <v>40934</v>
      </c>
      <c r="B5761">
        <v>3605.5</v>
      </c>
      <c r="C5761">
        <v>2842.54</v>
      </c>
      <c r="D5761">
        <v>2658.15</v>
      </c>
      <c r="E5761">
        <v>2560.88</v>
      </c>
      <c r="F5761">
        <v>2293.1799999999998</v>
      </c>
      <c r="G5761">
        <v>2519.6999999999998</v>
      </c>
      <c r="H5761">
        <v>1729.9</v>
      </c>
      <c r="I5761">
        <v>3685.61</v>
      </c>
      <c r="J5761">
        <v>5519.87</v>
      </c>
      <c r="K5761">
        <v>3666.77</v>
      </c>
    </row>
    <row r="5762" spans="1:11">
      <c r="A5762" s="1">
        <v>40935</v>
      </c>
      <c r="B5762">
        <v>3626.31</v>
      </c>
      <c r="C5762">
        <v>2845.4</v>
      </c>
      <c r="D5762">
        <v>2654.58</v>
      </c>
      <c r="E5762">
        <v>2570.61</v>
      </c>
      <c r="F5762">
        <v>2262.62</v>
      </c>
      <c r="G5762">
        <v>2521.13</v>
      </c>
      <c r="H5762">
        <v>1715.44</v>
      </c>
      <c r="I5762">
        <v>3663.22</v>
      </c>
      <c r="J5762">
        <v>5534.64</v>
      </c>
      <c r="K5762">
        <v>3677.18</v>
      </c>
    </row>
    <row r="5763" spans="1:11">
      <c r="A5763" s="1">
        <v>40938</v>
      </c>
      <c r="B5763">
        <v>3612.64</v>
      </c>
      <c r="C5763">
        <v>2817.24</v>
      </c>
      <c r="D5763">
        <v>2645.63</v>
      </c>
      <c r="E5763">
        <v>2558.36</v>
      </c>
      <c r="F5763">
        <v>2248.67</v>
      </c>
      <c r="G5763">
        <v>2508.73</v>
      </c>
      <c r="H5763">
        <v>1715.08</v>
      </c>
      <c r="I5763">
        <v>3647.13</v>
      </c>
      <c r="J5763">
        <v>5516.37</v>
      </c>
      <c r="K5763">
        <v>3656.64</v>
      </c>
    </row>
    <row r="5764" spans="1:11">
      <c r="A5764" s="1">
        <v>40939</v>
      </c>
      <c r="B5764">
        <v>3596.94</v>
      </c>
      <c r="C5764">
        <v>2823.79</v>
      </c>
      <c r="D5764">
        <v>2637.33</v>
      </c>
      <c r="E5764">
        <v>2558.41</v>
      </c>
      <c r="F5764">
        <v>2255.6999999999998</v>
      </c>
      <c r="G5764">
        <v>2496.52</v>
      </c>
      <c r="H5764">
        <v>1717.3</v>
      </c>
      <c r="I5764">
        <v>3643.37</v>
      </c>
      <c r="J5764">
        <v>5528.65</v>
      </c>
      <c r="K5764">
        <v>3664.76</v>
      </c>
    </row>
    <row r="5765" spans="1:11">
      <c r="A5765" s="1">
        <v>40940</v>
      </c>
      <c r="B5765">
        <v>3624.1</v>
      </c>
      <c r="C5765">
        <v>2871.54</v>
      </c>
      <c r="D5765">
        <v>2672.39</v>
      </c>
      <c r="E5765">
        <v>2591.79</v>
      </c>
      <c r="F5765">
        <v>2267.44</v>
      </c>
      <c r="G5765">
        <v>2526.59</v>
      </c>
      <c r="H5765">
        <v>1744.95</v>
      </c>
      <c r="I5765">
        <v>3670.26</v>
      </c>
      <c r="J5765">
        <v>5610.71</v>
      </c>
      <c r="K5765">
        <v>3721.74</v>
      </c>
    </row>
    <row r="5766" spans="1:11">
      <c r="A5766" s="1">
        <v>40941</v>
      </c>
      <c r="B5766">
        <v>3663.93</v>
      </c>
      <c r="C5766">
        <v>2889.99</v>
      </c>
      <c r="D5766">
        <v>2669.02</v>
      </c>
      <c r="E5766">
        <v>2584.35</v>
      </c>
      <c r="F5766">
        <v>2263.0500000000002</v>
      </c>
      <c r="G5766">
        <v>2528.64</v>
      </c>
      <c r="H5766">
        <v>1750.32</v>
      </c>
      <c r="I5766">
        <v>3688.33</v>
      </c>
      <c r="J5766">
        <v>5583.1</v>
      </c>
      <c r="K5766">
        <v>3731.27</v>
      </c>
    </row>
    <row r="5767" spans="1:11">
      <c r="A5767" s="1">
        <v>40942</v>
      </c>
      <c r="B5767">
        <v>3725.38</v>
      </c>
      <c r="C5767">
        <v>2973.75</v>
      </c>
      <c r="D5767">
        <v>2720</v>
      </c>
      <c r="E5767">
        <v>2629.62</v>
      </c>
      <c r="F5767">
        <v>2272.31</v>
      </c>
      <c r="G5767">
        <v>2582.3200000000002</v>
      </c>
      <c r="H5767">
        <v>1781.83</v>
      </c>
      <c r="I5767">
        <v>3707.47</v>
      </c>
      <c r="J5767">
        <v>5641.79</v>
      </c>
      <c r="K5767">
        <v>3803.53</v>
      </c>
    </row>
    <row r="5768" spans="1:11">
      <c r="A5768" s="1">
        <v>40945</v>
      </c>
      <c r="B5768">
        <v>3773.62</v>
      </c>
      <c r="C5768">
        <v>2958.8</v>
      </c>
      <c r="D5768">
        <v>2712.53</v>
      </c>
      <c r="E5768">
        <v>2621.21</v>
      </c>
      <c r="F5768">
        <v>2262.17</v>
      </c>
      <c r="G5768">
        <v>2584.0100000000002</v>
      </c>
      <c r="H5768">
        <v>1793.54</v>
      </c>
      <c r="I5768">
        <v>3698.85</v>
      </c>
      <c r="J5768">
        <v>5616</v>
      </c>
      <c r="K5768">
        <v>3782.86</v>
      </c>
    </row>
    <row r="5769" spans="1:11">
      <c r="A5769" s="1">
        <v>40946</v>
      </c>
      <c r="B5769">
        <v>3786.68</v>
      </c>
      <c r="C5769">
        <v>2958.35</v>
      </c>
      <c r="D5769">
        <v>2710.05</v>
      </c>
      <c r="E5769">
        <v>2615.79</v>
      </c>
      <c r="F5769">
        <v>2280.7600000000002</v>
      </c>
      <c r="G5769">
        <v>2592.42</v>
      </c>
      <c r="H5769">
        <v>1793.71</v>
      </c>
      <c r="I5769">
        <v>3687.53</v>
      </c>
      <c r="J5769">
        <v>5623.51</v>
      </c>
      <c r="K5769">
        <v>3791.71</v>
      </c>
    </row>
    <row r="5770" spans="1:11">
      <c r="A5770" s="1">
        <v>40947</v>
      </c>
      <c r="B5770">
        <v>3779.98</v>
      </c>
      <c r="C5770">
        <v>2975.81</v>
      </c>
      <c r="D5770">
        <v>2716.67</v>
      </c>
      <c r="E5770">
        <v>2618.65</v>
      </c>
      <c r="F5770">
        <v>2281.5300000000002</v>
      </c>
      <c r="G5770">
        <v>2602.94</v>
      </c>
      <c r="H5770">
        <v>1790.28</v>
      </c>
      <c r="I5770">
        <v>3687.08</v>
      </c>
      <c r="J5770">
        <v>5630.48</v>
      </c>
      <c r="K5770">
        <v>3816.74</v>
      </c>
    </row>
    <row r="5771" spans="1:11">
      <c r="A5771" s="1">
        <v>40948</v>
      </c>
      <c r="B5771">
        <v>3791.99</v>
      </c>
      <c r="C5771">
        <v>2968.96</v>
      </c>
      <c r="D5771">
        <v>2725.38</v>
      </c>
      <c r="E5771">
        <v>2625.89</v>
      </c>
      <c r="F5771">
        <v>2275.6</v>
      </c>
      <c r="G5771">
        <v>2610.12</v>
      </c>
      <c r="H5771">
        <v>1785.84</v>
      </c>
      <c r="I5771">
        <v>3712.92</v>
      </c>
      <c r="J5771">
        <v>5596.57</v>
      </c>
      <c r="K5771">
        <v>3857.21</v>
      </c>
    </row>
    <row r="5772" spans="1:11">
      <c r="A5772" s="1">
        <v>40949</v>
      </c>
      <c r="B5772">
        <v>3753.09</v>
      </c>
      <c r="C5772">
        <v>2942.85</v>
      </c>
      <c r="D5772">
        <v>2700.38</v>
      </c>
      <c r="E5772">
        <v>2573.75</v>
      </c>
      <c r="F5772">
        <v>2270.61</v>
      </c>
      <c r="G5772">
        <v>2591.9899999999998</v>
      </c>
      <c r="H5772">
        <v>1769.75</v>
      </c>
      <c r="I5772">
        <v>3692.53</v>
      </c>
      <c r="J5772">
        <v>5585.11</v>
      </c>
      <c r="K5772">
        <v>3807.33</v>
      </c>
    </row>
    <row r="5773" spans="1:11">
      <c r="A5773" s="1">
        <v>40952</v>
      </c>
      <c r="B5773">
        <v>3775.78</v>
      </c>
      <c r="C5773">
        <v>2972.21</v>
      </c>
      <c r="D5773">
        <v>2738.78</v>
      </c>
      <c r="E5773">
        <v>2585.96</v>
      </c>
      <c r="F5773">
        <v>2266.54</v>
      </c>
      <c r="G5773">
        <v>2603.35</v>
      </c>
      <c r="H5773">
        <v>1787.3</v>
      </c>
      <c r="I5773">
        <v>3703.11</v>
      </c>
      <c r="J5773">
        <v>5618.59</v>
      </c>
      <c r="K5773">
        <v>3819.48</v>
      </c>
    </row>
    <row r="5774" spans="1:11">
      <c r="A5774" s="1">
        <v>40953</v>
      </c>
      <c r="B5774">
        <v>3783.4</v>
      </c>
      <c r="C5774">
        <v>2943.55</v>
      </c>
      <c r="D5774">
        <v>2724.95</v>
      </c>
      <c r="E5774">
        <v>2559.14</v>
      </c>
      <c r="F5774">
        <v>2269.73</v>
      </c>
      <c r="G5774">
        <v>2601.2800000000002</v>
      </c>
      <c r="H5774">
        <v>1783.1</v>
      </c>
      <c r="I5774">
        <v>3716.72</v>
      </c>
      <c r="J5774">
        <v>5657.24</v>
      </c>
      <c r="K5774">
        <v>3831.95</v>
      </c>
    </row>
    <row r="5775" spans="1:11">
      <c r="A5775" s="1">
        <v>40954</v>
      </c>
      <c r="B5775">
        <v>3791.48</v>
      </c>
      <c r="C5775">
        <v>2936.56</v>
      </c>
      <c r="D5775">
        <v>2691.79</v>
      </c>
      <c r="E5775">
        <v>2557.29</v>
      </c>
      <c r="F5775">
        <v>2262.98</v>
      </c>
      <c r="G5775">
        <v>2590.08</v>
      </c>
      <c r="H5775">
        <v>1787.3</v>
      </c>
      <c r="I5775">
        <v>3728</v>
      </c>
      <c r="J5775">
        <v>5646.91</v>
      </c>
      <c r="K5775">
        <v>3832.14</v>
      </c>
    </row>
    <row r="5776" spans="1:11">
      <c r="A5776" s="1">
        <v>40955</v>
      </c>
      <c r="B5776">
        <v>3849.26</v>
      </c>
      <c r="C5776">
        <v>2985.9</v>
      </c>
      <c r="D5776">
        <v>2722.03</v>
      </c>
      <c r="E5776">
        <v>2595.77</v>
      </c>
      <c r="F5776">
        <v>2290.71</v>
      </c>
      <c r="G5776">
        <v>2609.86</v>
      </c>
      <c r="H5776">
        <v>1812.76</v>
      </c>
      <c r="I5776">
        <v>3757.23</v>
      </c>
      <c r="J5776">
        <v>5692.72</v>
      </c>
      <c r="K5776">
        <v>3899.8</v>
      </c>
    </row>
    <row r="5777" spans="1:11">
      <c r="A5777" s="1">
        <v>40956</v>
      </c>
      <c r="B5777">
        <v>3869.1</v>
      </c>
      <c r="C5777">
        <v>3003.68</v>
      </c>
      <c r="D5777">
        <v>2730.57</v>
      </c>
      <c r="E5777">
        <v>2598.4899999999998</v>
      </c>
      <c r="F5777">
        <v>2291.7800000000002</v>
      </c>
      <c r="G5777">
        <v>2626.72</v>
      </c>
      <c r="H5777">
        <v>1841.07</v>
      </c>
      <c r="I5777">
        <v>3766.38</v>
      </c>
      <c r="J5777">
        <v>5655.29</v>
      </c>
      <c r="K5777">
        <v>3885.34</v>
      </c>
    </row>
    <row r="5778" spans="1:11">
      <c r="A5778" s="1">
        <v>40959</v>
      </c>
      <c r="B5778">
        <v>3869.1</v>
      </c>
      <c r="C5778">
        <v>3003.68</v>
      </c>
      <c r="D5778">
        <v>2730.57</v>
      </c>
      <c r="E5778">
        <v>2598.4899999999998</v>
      </c>
      <c r="F5778">
        <v>2291.7800000000002</v>
      </c>
      <c r="G5778">
        <v>2626.72</v>
      </c>
      <c r="H5778">
        <v>1841.07</v>
      </c>
      <c r="I5778">
        <v>3766.38</v>
      </c>
      <c r="J5778">
        <v>5655.29</v>
      </c>
      <c r="K5778">
        <v>3885.34</v>
      </c>
    </row>
    <row r="5779" spans="1:11">
      <c r="A5779" s="1">
        <v>40960</v>
      </c>
      <c r="B5779">
        <v>3885.95</v>
      </c>
      <c r="C5779">
        <v>2996.44</v>
      </c>
      <c r="D5779">
        <v>2734.27</v>
      </c>
      <c r="E5779">
        <v>2608.8000000000002</v>
      </c>
      <c r="F5779">
        <v>2287.5300000000002</v>
      </c>
      <c r="G5779">
        <v>2609.64</v>
      </c>
      <c r="H5779">
        <v>1833.46</v>
      </c>
      <c r="I5779">
        <v>3746.5</v>
      </c>
      <c r="J5779">
        <v>5614.66</v>
      </c>
      <c r="K5779">
        <v>3861.57</v>
      </c>
    </row>
    <row r="5780" spans="1:11">
      <c r="A5780" s="1">
        <v>40961</v>
      </c>
      <c r="B5780">
        <v>3878.48</v>
      </c>
      <c r="C5780">
        <v>2957.62</v>
      </c>
      <c r="D5780">
        <v>2728.46</v>
      </c>
      <c r="E5780">
        <v>2594</v>
      </c>
      <c r="F5780">
        <v>2289.1799999999998</v>
      </c>
      <c r="G5780">
        <v>2597.9699999999998</v>
      </c>
      <c r="H5780">
        <v>1815.44</v>
      </c>
      <c r="I5780">
        <v>3744.38</v>
      </c>
      <c r="J5780">
        <v>5611.36</v>
      </c>
      <c r="K5780">
        <v>3841.56</v>
      </c>
    </row>
    <row r="5781" spans="1:11">
      <c r="A5781" s="1">
        <v>40962</v>
      </c>
      <c r="B5781">
        <v>3915.52</v>
      </c>
      <c r="C5781">
        <v>2994.93</v>
      </c>
      <c r="D5781">
        <v>2743.05</v>
      </c>
      <c r="E5781">
        <v>2603.3000000000002</v>
      </c>
      <c r="F5781">
        <v>2286.4</v>
      </c>
      <c r="G5781">
        <v>2619.1</v>
      </c>
      <c r="H5781">
        <v>1889.14</v>
      </c>
      <c r="I5781">
        <v>3744.07</v>
      </c>
      <c r="J5781">
        <v>5621.62</v>
      </c>
      <c r="K5781">
        <v>3853.2</v>
      </c>
    </row>
    <row r="5782" spans="1:11">
      <c r="A5782" s="1">
        <v>40963</v>
      </c>
      <c r="B5782">
        <v>3922.62</v>
      </c>
      <c r="C5782">
        <v>2984.79</v>
      </c>
      <c r="D5782">
        <v>2740.06</v>
      </c>
      <c r="E5782">
        <v>2602.96</v>
      </c>
      <c r="F5782">
        <v>2294.4</v>
      </c>
      <c r="G5782">
        <v>2624.51</v>
      </c>
      <c r="H5782">
        <v>1900.88</v>
      </c>
      <c r="I5782">
        <v>3751.15</v>
      </c>
      <c r="J5782">
        <v>5662.33</v>
      </c>
      <c r="K5782">
        <v>3865.48</v>
      </c>
    </row>
    <row r="5783" spans="1:11">
      <c r="A5783" s="1">
        <v>40966</v>
      </c>
      <c r="B5783">
        <v>3894.25</v>
      </c>
      <c r="C5783">
        <v>2994.81</v>
      </c>
      <c r="D5783">
        <v>2744.39</v>
      </c>
      <c r="E5783">
        <v>2611.79</v>
      </c>
      <c r="F5783">
        <v>2287.46</v>
      </c>
      <c r="G5783">
        <v>2635.76</v>
      </c>
      <c r="H5783">
        <v>1903.35</v>
      </c>
      <c r="I5783">
        <v>3749.38</v>
      </c>
      <c r="J5783">
        <v>5665</v>
      </c>
      <c r="K5783">
        <v>3868.51</v>
      </c>
    </row>
    <row r="5784" spans="1:11">
      <c r="A5784" s="1">
        <v>40967</v>
      </c>
      <c r="B5784">
        <v>3871.06</v>
      </c>
      <c r="C5784">
        <v>2995.44</v>
      </c>
      <c r="D5784">
        <v>2739.97</v>
      </c>
      <c r="E5784">
        <v>2613.19</v>
      </c>
      <c r="F5784">
        <v>2277.21</v>
      </c>
      <c r="G5784">
        <v>2641.87</v>
      </c>
      <c r="H5784">
        <v>1884.36</v>
      </c>
      <c r="I5784">
        <v>3749.69</v>
      </c>
      <c r="J5784">
        <v>5692.76</v>
      </c>
      <c r="K5784">
        <v>3889.23</v>
      </c>
    </row>
    <row r="5785" spans="1:11">
      <c r="A5785" s="1">
        <v>40968</v>
      </c>
      <c r="B5785">
        <v>3827.45</v>
      </c>
      <c r="C5785">
        <v>2983.55</v>
      </c>
      <c r="D5785">
        <v>2724.2</v>
      </c>
      <c r="E5785">
        <v>2576.44</v>
      </c>
      <c r="F5785">
        <v>2279.7399999999998</v>
      </c>
      <c r="G5785">
        <v>2634.3</v>
      </c>
      <c r="H5785">
        <v>1850.25</v>
      </c>
      <c r="I5785">
        <v>3759.45</v>
      </c>
      <c r="J5785">
        <v>5657.13</v>
      </c>
      <c r="K5785">
        <v>3839.97</v>
      </c>
    </row>
    <row r="5786" spans="1:11">
      <c r="A5786" s="1">
        <v>40969</v>
      </c>
      <c r="B5786">
        <v>3871.74</v>
      </c>
      <c r="C5786">
        <v>3011.95</v>
      </c>
      <c r="D5786">
        <v>2735.27</v>
      </c>
      <c r="E5786">
        <v>2594.9499999999998</v>
      </c>
      <c r="F5786">
        <v>2283.3000000000002</v>
      </c>
      <c r="G5786">
        <v>2655.3</v>
      </c>
      <c r="H5786">
        <v>1865.84</v>
      </c>
      <c r="I5786">
        <v>3765.99</v>
      </c>
      <c r="J5786">
        <v>5680.37</v>
      </c>
      <c r="K5786">
        <v>3860.6</v>
      </c>
    </row>
    <row r="5787" spans="1:11">
      <c r="A5787" s="1">
        <v>40970</v>
      </c>
      <c r="B5787">
        <v>3802.6</v>
      </c>
      <c r="C5787">
        <v>2997.96</v>
      </c>
      <c r="D5787">
        <v>2712.8</v>
      </c>
      <c r="E5787">
        <v>2584.13</v>
      </c>
      <c r="F5787">
        <v>2282.4899999999998</v>
      </c>
      <c r="G5787">
        <v>2653.87</v>
      </c>
      <c r="H5787">
        <v>1861.94</v>
      </c>
      <c r="I5787">
        <v>3769.46</v>
      </c>
      <c r="J5787">
        <v>5654.61</v>
      </c>
      <c r="K5787">
        <v>3835.28</v>
      </c>
    </row>
    <row r="5788" spans="1:11">
      <c r="A5788" s="1">
        <v>40973</v>
      </c>
      <c r="B5788">
        <v>3766.21</v>
      </c>
      <c r="C5788">
        <v>2985.29</v>
      </c>
      <c r="D5788">
        <v>2699.2</v>
      </c>
      <c r="E5788">
        <v>2545.31</v>
      </c>
      <c r="F5788">
        <v>2286.3000000000002</v>
      </c>
      <c r="G5788">
        <v>2649.85</v>
      </c>
      <c r="H5788">
        <v>1829.98</v>
      </c>
      <c r="I5788">
        <v>3774.35</v>
      </c>
      <c r="J5788">
        <v>5623.85</v>
      </c>
      <c r="K5788">
        <v>3783.44</v>
      </c>
    </row>
    <row r="5789" spans="1:11">
      <c r="A5789" s="1">
        <v>40974</v>
      </c>
      <c r="B5789">
        <v>3690.1</v>
      </c>
      <c r="C5789">
        <v>2912.27</v>
      </c>
      <c r="D5789">
        <v>2635.14</v>
      </c>
      <c r="E5789">
        <v>2490.4</v>
      </c>
      <c r="F5789">
        <v>2270.42</v>
      </c>
      <c r="G5789">
        <v>2601.83</v>
      </c>
      <c r="H5789">
        <v>1808.34</v>
      </c>
      <c r="I5789">
        <v>3730.16</v>
      </c>
      <c r="J5789">
        <v>5537.64</v>
      </c>
      <c r="K5789">
        <v>3730.71</v>
      </c>
    </row>
    <row r="5790" spans="1:11">
      <c r="A5790" s="1">
        <v>40975</v>
      </c>
      <c r="B5790">
        <v>3733.57</v>
      </c>
      <c r="C5790">
        <v>2945.2</v>
      </c>
      <c r="D5790">
        <v>2658.27</v>
      </c>
      <c r="E5790">
        <v>2503.92</v>
      </c>
      <c r="F5790">
        <v>2274.52</v>
      </c>
      <c r="G5790">
        <v>2626.72</v>
      </c>
      <c r="H5790">
        <v>1826.66</v>
      </c>
      <c r="I5790">
        <v>3742.53</v>
      </c>
      <c r="J5790">
        <v>5575.64</v>
      </c>
      <c r="K5790">
        <v>3771.32</v>
      </c>
    </row>
    <row r="5791" spans="1:11">
      <c r="A5791" s="1">
        <v>40976</v>
      </c>
      <c r="B5791">
        <v>3791.69</v>
      </c>
      <c r="C5791">
        <v>2968.87</v>
      </c>
      <c r="D5791">
        <v>2697.79</v>
      </c>
      <c r="E5791">
        <v>2545.13</v>
      </c>
      <c r="F5791">
        <v>2285.1999999999998</v>
      </c>
      <c r="G5791">
        <v>2666.83</v>
      </c>
      <c r="H5791">
        <v>1851.98</v>
      </c>
      <c r="I5791">
        <v>3769.64</v>
      </c>
      <c r="J5791">
        <v>5653.75</v>
      </c>
      <c r="K5791">
        <v>3820.5</v>
      </c>
    </row>
    <row r="5792" spans="1:11">
      <c r="A5792" s="1">
        <v>40977</v>
      </c>
      <c r="B5792">
        <v>3798.11</v>
      </c>
      <c r="C5792">
        <v>2997.99</v>
      </c>
      <c r="D5792">
        <v>2710.15</v>
      </c>
      <c r="E5792">
        <v>2553.13</v>
      </c>
      <c r="F5792">
        <v>2295.92</v>
      </c>
      <c r="G5792">
        <v>2685.73</v>
      </c>
      <c r="H5792">
        <v>1886.86</v>
      </c>
      <c r="I5792">
        <v>3781.92</v>
      </c>
      <c r="J5792">
        <v>5686.48</v>
      </c>
      <c r="K5792">
        <v>3852.98</v>
      </c>
    </row>
    <row r="5793" spans="1:11">
      <c r="A5793" s="1">
        <v>40980</v>
      </c>
      <c r="B5793">
        <v>3744.04</v>
      </c>
      <c r="C5793">
        <v>2991.25</v>
      </c>
      <c r="D5793">
        <v>2711.8</v>
      </c>
      <c r="E5793">
        <v>2538.75</v>
      </c>
      <c r="F5793">
        <v>2320.67</v>
      </c>
      <c r="G5793">
        <v>2681.2</v>
      </c>
      <c r="H5793">
        <v>1869.8</v>
      </c>
      <c r="I5793">
        <v>3793.67</v>
      </c>
      <c r="J5793">
        <v>5654.1</v>
      </c>
      <c r="K5793">
        <v>3839.31</v>
      </c>
    </row>
    <row r="5794" spans="1:11">
      <c r="A5794" s="1">
        <v>40981</v>
      </c>
      <c r="B5794">
        <v>3798.85</v>
      </c>
      <c r="C5794">
        <v>3091.48</v>
      </c>
      <c r="D5794">
        <v>2765.71</v>
      </c>
      <c r="E5794">
        <v>2588.11</v>
      </c>
      <c r="F5794">
        <v>2327.19</v>
      </c>
      <c r="G5794">
        <v>2727.82</v>
      </c>
      <c r="H5794">
        <v>1889.51</v>
      </c>
      <c r="I5794">
        <v>3827.15</v>
      </c>
      <c r="J5794">
        <v>5749.38</v>
      </c>
      <c r="K5794">
        <v>3917.96</v>
      </c>
    </row>
    <row r="5795" spans="1:11">
      <c r="A5795" s="1">
        <v>40982</v>
      </c>
      <c r="B5795">
        <v>3750.4</v>
      </c>
      <c r="C5795">
        <v>3098.46</v>
      </c>
      <c r="D5795">
        <v>2753.04</v>
      </c>
      <c r="E5795">
        <v>2582.89</v>
      </c>
      <c r="F5795">
        <v>2292.5300000000002</v>
      </c>
      <c r="G5795">
        <v>2724.68</v>
      </c>
      <c r="H5795">
        <v>1868.21</v>
      </c>
      <c r="I5795">
        <v>3809.76</v>
      </c>
      <c r="J5795">
        <v>5752.63</v>
      </c>
      <c r="K5795">
        <v>3906.41</v>
      </c>
    </row>
    <row r="5796" spans="1:11">
      <c r="A5796" s="1">
        <v>40983</v>
      </c>
      <c r="B5796">
        <v>3773.4</v>
      </c>
      <c r="C5796">
        <v>3153.49</v>
      </c>
      <c r="D5796">
        <v>2782.2</v>
      </c>
      <c r="E5796">
        <v>2604.9899999999998</v>
      </c>
      <c r="F5796">
        <v>2289.98</v>
      </c>
      <c r="G5796">
        <v>2744.13</v>
      </c>
      <c r="H5796">
        <v>1877.18</v>
      </c>
      <c r="I5796">
        <v>3824.41</v>
      </c>
      <c r="J5796">
        <v>5785.27</v>
      </c>
      <c r="K5796">
        <v>3944.15</v>
      </c>
    </row>
    <row r="5797" spans="1:11">
      <c r="A5797" s="1">
        <v>40984</v>
      </c>
      <c r="B5797">
        <v>3841.71</v>
      </c>
      <c r="C5797">
        <v>3157.26</v>
      </c>
      <c r="D5797">
        <v>2779.4</v>
      </c>
      <c r="E5797">
        <v>2614.98</v>
      </c>
      <c r="F5797">
        <v>2285.2600000000002</v>
      </c>
      <c r="G5797">
        <v>2732.87</v>
      </c>
      <c r="H5797">
        <v>1889.95</v>
      </c>
      <c r="I5797">
        <v>3821.38</v>
      </c>
      <c r="J5797">
        <v>5782.02</v>
      </c>
      <c r="K5797">
        <v>3947.32</v>
      </c>
    </row>
    <row r="5798" spans="1:11">
      <c r="A5798" s="1">
        <v>40987</v>
      </c>
      <c r="B5798">
        <v>3864.9</v>
      </c>
      <c r="C5798">
        <v>3175.47</v>
      </c>
      <c r="D5798">
        <v>2779.87</v>
      </c>
      <c r="E5798">
        <v>2629.75</v>
      </c>
      <c r="F5798">
        <v>2272.62</v>
      </c>
      <c r="G5798">
        <v>2743.86</v>
      </c>
      <c r="H5798">
        <v>1877.84</v>
      </c>
      <c r="I5798">
        <v>3824.57</v>
      </c>
      <c r="J5798">
        <v>5776.08</v>
      </c>
      <c r="K5798">
        <v>3958.17</v>
      </c>
    </row>
    <row r="5799" spans="1:11">
      <c r="A5799" s="1">
        <v>40988</v>
      </c>
      <c r="B5799">
        <v>3786.09</v>
      </c>
      <c r="C5799">
        <v>3174.55</v>
      </c>
      <c r="D5799">
        <v>2746.65</v>
      </c>
      <c r="E5799">
        <v>2612.29</v>
      </c>
      <c r="F5799">
        <v>2276.6999999999998</v>
      </c>
      <c r="G5799">
        <v>2745.29</v>
      </c>
      <c r="H5799">
        <v>1874.04</v>
      </c>
      <c r="I5799">
        <v>3814.21</v>
      </c>
      <c r="J5799">
        <v>5745.23</v>
      </c>
      <c r="K5799">
        <v>3928.94</v>
      </c>
    </row>
    <row r="5800" spans="1:11">
      <c r="A5800" s="1">
        <v>40989</v>
      </c>
      <c r="B5800">
        <v>3743.49</v>
      </c>
      <c r="C5800">
        <v>3161.34</v>
      </c>
      <c r="D5800">
        <v>2750.33</v>
      </c>
      <c r="E5800">
        <v>2610.0100000000002</v>
      </c>
      <c r="F5800">
        <v>2275.81</v>
      </c>
      <c r="G5800">
        <v>2751.04</v>
      </c>
      <c r="H5800">
        <v>1882.38</v>
      </c>
      <c r="I5800">
        <v>3820.24</v>
      </c>
      <c r="J5800">
        <v>5753.74</v>
      </c>
      <c r="K5800">
        <v>3940.91</v>
      </c>
    </row>
    <row r="5801" spans="1:11">
      <c r="A5801" s="1">
        <v>40990</v>
      </c>
      <c r="B5801">
        <v>3635.48</v>
      </c>
      <c r="C5801">
        <v>3116.11</v>
      </c>
      <c r="D5801">
        <v>2718.91</v>
      </c>
      <c r="E5801">
        <v>2565.35</v>
      </c>
      <c r="F5801">
        <v>2274.2600000000002</v>
      </c>
      <c r="G5801">
        <v>2735.9</v>
      </c>
      <c r="H5801">
        <v>1868.52</v>
      </c>
      <c r="I5801">
        <v>3821.44</v>
      </c>
      <c r="J5801">
        <v>5740.72</v>
      </c>
      <c r="K5801">
        <v>3924.23</v>
      </c>
    </row>
    <row r="5802" spans="1:11">
      <c r="A5802" s="1">
        <v>40991</v>
      </c>
      <c r="B5802">
        <v>3680.82</v>
      </c>
      <c r="C5802">
        <v>3138.13</v>
      </c>
      <c r="D5802">
        <v>2725.51</v>
      </c>
      <c r="E5802">
        <v>2588.7800000000002</v>
      </c>
      <c r="F5802">
        <v>2277.2199999999998</v>
      </c>
      <c r="G5802">
        <v>2737.14</v>
      </c>
      <c r="H5802">
        <v>1856.63</v>
      </c>
      <c r="I5802">
        <v>3831.95</v>
      </c>
      <c r="J5802">
        <v>5744.67</v>
      </c>
      <c r="K5802">
        <v>3927.04</v>
      </c>
    </row>
    <row r="5803" spans="1:11">
      <c r="A5803" s="1">
        <v>40994</v>
      </c>
      <c r="B5803">
        <v>3696.12</v>
      </c>
      <c r="C5803">
        <v>3185.83</v>
      </c>
      <c r="D5803">
        <v>2767.16</v>
      </c>
      <c r="E5803">
        <v>2620.2800000000002</v>
      </c>
      <c r="F5803">
        <v>2295.46</v>
      </c>
      <c r="G5803">
        <v>2779.65</v>
      </c>
      <c r="H5803">
        <v>1874.7</v>
      </c>
      <c r="I5803">
        <v>3857.48</v>
      </c>
      <c r="J5803">
        <v>5862.8</v>
      </c>
      <c r="K5803">
        <v>3991.57</v>
      </c>
    </row>
    <row r="5804" spans="1:11">
      <c r="A5804" s="1">
        <v>40995</v>
      </c>
      <c r="B5804">
        <v>3658.64</v>
      </c>
      <c r="C5804">
        <v>3161.64</v>
      </c>
      <c r="D5804">
        <v>2761.27</v>
      </c>
      <c r="E5804">
        <v>2623.65</v>
      </c>
      <c r="F5804">
        <v>2303.4899999999998</v>
      </c>
      <c r="G5804">
        <v>2772.94</v>
      </c>
      <c r="H5804">
        <v>1852.59</v>
      </c>
      <c r="I5804">
        <v>3862.44</v>
      </c>
      <c r="J5804">
        <v>5861.46</v>
      </c>
      <c r="K5804">
        <v>3984.83</v>
      </c>
    </row>
    <row r="5805" spans="1:11">
      <c r="A5805" s="1">
        <v>40996</v>
      </c>
      <c r="B5805">
        <v>3599.53</v>
      </c>
      <c r="C5805">
        <v>3162.02</v>
      </c>
      <c r="D5805">
        <v>2731.7</v>
      </c>
      <c r="E5805">
        <v>2588.12</v>
      </c>
      <c r="F5805">
        <v>2283.98</v>
      </c>
      <c r="G5805">
        <v>2743.28</v>
      </c>
      <c r="H5805">
        <v>1836.84</v>
      </c>
      <c r="I5805">
        <v>3848.98</v>
      </c>
      <c r="J5805">
        <v>5838.13</v>
      </c>
      <c r="K5805">
        <v>3954.13</v>
      </c>
    </row>
    <row r="5806" spans="1:11">
      <c r="A5806" s="1">
        <v>40997</v>
      </c>
      <c r="B5806">
        <v>3588.63</v>
      </c>
      <c r="C5806">
        <v>3132.3</v>
      </c>
      <c r="D5806">
        <v>2733.57</v>
      </c>
      <c r="E5806">
        <v>2593.59</v>
      </c>
      <c r="F5806">
        <v>2290.3200000000002</v>
      </c>
      <c r="G5806">
        <v>2732.18</v>
      </c>
      <c r="H5806">
        <v>1849.2</v>
      </c>
      <c r="I5806">
        <v>3847.12</v>
      </c>
      <c r="J5806">
        <v>5864.54</v>
      </c>
      <c r="K5806">
        <v>3963.55</v>
      </c>
    </row>
    <row r="5807" spans="1:11">
      <c r="A5807" s="1">
        <v>40998</v>
      </c>
      <c r="B5807">
        <v>3617.98</v>
      </c>
      <c r="C5807">
        <v>3151.49</v>
      </c>
      <c r="D5807">
        <v>2738.27</v>
      </c>
      <c r="E5807">
        <v>2598.5700000000002</v>
      </c>
      <c r="F5807">
        <v>2301.64</v>
      </c>
      <c r="G5807">
        <v>2734.35</v>
      </c>
      <c r="H5807">
        <v>1841.74</v>
      </c>
      <c r="I5807">
        <v>3859.48</v>
      </c>
      <c r="J5807">
        <v>5902.97</v>
      </c>
      <c r="K5807">
        <v>3963.52</v>
      </c>
    </row>
    <row r="5808" spans="1:11">
      <c r="A5808" s="1">
        <v>41001</v>
      </c>
      <c r="B5808">
        <v>3666.16</v>
      </c>
      <c r="C5808">
        <v>3176.17</v>
      </c>
      <c r="D5808">
        <v>2762.16</v>
      </c>
      <c r="E5808">
        <v>2633.95</v>
      </c>
      <c r="F5808">
        <v>2310.39</v>
      </c>
      <c r="G5808">
        <v>2751.27</v>
      </c>
      <c r="H5808">
        <v>1854.11</v>
      </c>
      <c r="I5808">
        <v>3905.57</v>
      </c>
      <c r="J5808">
        <v>5931.86</v>
      </c>
      <c r="K5808">
        <v>3987.5</v>
      </c>
    </row>
    <row r="5809" spans="1:11">
      <c r="A5809" s="1">
        <v>41002</v>
      </c>
      <c r="B5809">
        <v>3629.96</v>
      </c>
      <c r="C5809">
        <v>3159.89</v>
      </c>
      <c r="D5809">
        <v>2746.36</v>
      </c>
      <c r="E5809">
        <v>2616.12</v>
      </c>
      <c r="F5809">
        <v>2311.75</v>
      </c>
      <c r="G5809">
        <v>2745.4</v>
      </c>
      <c r="H5809">
        <v>1854.38</v>
      </c>
      <c r="I5809">
        <v>3880.18</v>
      </c>
      <c r="J5809">
        <v>5930.53</v>
      </c>
      <c r="K5809">
        <v>3956.44</v>
      </c>
    </row>
    <row r="5810" spans="1:11">
      <c r="A5810" s="1">
        <v>41003</v>
      </c>
      <c r="B5810">
        <v>3586.01</v>
      </c>
      <c r="C5810">
        <v>3114.81</v>
      </c>
      <c r="D5810">
        <v>2725.93</v>
      </c>
      <c r="E5810">
        <v>2581.8000000000002</v>
      </c>
      <c r="F5810">
        <v>2304.4</v>
      </c>
      <c r="G5810">
        <v>2716.83</v>
      </c>
      <c r="H5810">
        <v>1839.86</v>
      </c>
      <c r="I5810">
        <v>3866.83</v>
      </c>
      <c r="J5810">
        <v>5866.07</v>
      </c>
      <c r="K5810">
        <v>3885.71</v>
      </c>
    </row>
    <row r="5811" spans="1:11">
      <c r="A5811" s="1">
        <v>41004</v>
      </c>
      <c r="B5811">
        <v>3562.84</v>
      </c>
      <c r="C5811">
        <v>3107.58</v>
      </c>
      <c r="D5811">
        <v>2714.92</v>
      </c>
      <c r="E5811">
        <v>2565.6</v>
      </c>
      <c r="F5811">
        <v>2287.19</v>
      </c>
      <c r="G5811">
        <v>2726.27</v>
      </c>
      <c r="H5811">
        <v>1833.71</v>
      </c>
      <c r="I5811">
        <v>3852.44</v>
      </c>
      <c r="J5811">
        <v>5870.03</v>
      </c>
      <c r="K5811">
        <v>3882.13</v>
      </c>
    </row>
    <row r="5812" spans="1:11">
      <c r="A5812" s="1">
        <v>41005</v>
      </c>
      <c r="B5812">
        <v>3562.84</v>
      </c>
      <c r="C5812">
        <v>3107.58</v>
      </c>
      <c r="D5812">
        <v>2714.92</v>
      </c>
      <c r="E5812">
        <v>2565.6</v>
      </c>
      <c r="F5812">
        <v>2287.19</v>
      </c>
      <c r="G5812">
        <v>2726.27</v>
      </c>
      <c r="H5812">
        <v>1833.71</v>
      </c>
      <c r="I5812">
        <v>3852.44</v>
      </c>
      <c r="J5812">
        <v>5870.03</v>
      </c>
      <c r="K5812">
        <v>3882.13</v>
      </c>
    </row>
    <row r="5813" spans="1:11">
      <c r="A5813" s="1">
        <v>41008</v>
      </c>
      <c r="B5813">
        <v>3513.73</v>
      </c>
      <c r="C5813">
        <v>3052.91</v>
      </c>
      <c r="D5813">
        <v>2671.71</v>
      </c>
      <c r="E5813">
        <v>2532.02</v>
      </c>
      <c r="F5813">
        <v>2274.23</v>
      </c>
      <c r="G5813">
        <v>2694.63</v>
      </c>
      <c r="H5813">
        <v>1806.6</v>
      </c>
      <c r="I5813">
        <v>3815.52</v>
      </c>
      <c r="J5813">
        <v>5772.44</v>
      </c>
      <c r="K5813">
        <v>3831.03</v>
      </c>
    </row>
    <row r="5814" spans="1:11">
      <c r="A5814" s="1">
        <v>41009</v>
      </c>
      <c r="B5814">
        <v>3441.18</v>
      </c>
      <c r="C5814">
        <v>2984.93</v>
      </c>
      <c r="D5814">
        <v>2617.06</v>
      </c>
      <c r="E5814">
        <v>2477.6</v>
      </c>
      <c r="F5814">
        <v>2240.5</v>
      </c>
      <c r="G5814">
        <v>2622.75</v>
      </c>
      <c r="H5814">
        <v>1777.24</v>
      </c>
      <c r="I5814">
        <v>3787.75</v>
      </c>
      <c r="J5814">
        <v>5691.33</v>
      </c>
      <c r="K5814">
        <v>3773.28</v>
      </c>
    </row>
    <row r="5815" spans="1:11">
      <c r="A5815" s="1">
        <v>41010</v>
      </c>
      <c r="B5815">
        <v>3427.46</v>
      </c>
      <c r="C5815">
        <v>3026.36</v>
      </c>
      <c r="D5815">
        <v>2649.05</v>
      </c>
      <c r="E5815">
        <v>2516.21</v>
      </c>
      <c r="F5815">
        <v>2244.85</v>
      </c>
      <c r="G5815">
        <v>2663.95</v>
      </c>
      <c r="H5815">
        <v>1806.13</v>
      </c>
      <c r="I5815">
        <v>3817.56</v>
      </c>
      <c r="J5815">
        <v>5730.73</v>
      </c>
      <c r="K5815">
        <v>3811.02</v>
      </c>
    </row>
    <row r="5816" spans="1:11">
      <c r="A5816" s="1">
        <v>41011</v>
      </c>
      <c r="B5816">
        <v>3533.59</v>
      </c>
      <c r="C5816">
        <v>3084.92</v>
      </c>
      <c r="D5816">
        <v>2702.07</v>
      </c>
      <c r="E5816">
        <v>2585.8200000000002</v>
      </c>
      <c r="F5816">
        <v>2256.39</v>
      </c>
      <c r="G5816">
        <v>2702.61</v>
      </c>
      <c r="H5816">
        <v>1821.75</v>
      </c>
      <c r="I5816">
        <v>3834.32</v>
      </c>
      <c r="J5816">
        <v>5793.22</v>
      </c>
      <c r="K5816">
        <v>3872.06</v>
      </c>
    </row>
    <row r="5817" spans="1:11">
      <c r="A5817" s="1">
        <v>41012</v>
      </c>
      <c r="B5817">
        <v>3465.1</v>
      </c>
      <c r="C5817">
        <v>3017.88</v>
      </c>
      <c r="D5817">
        <v>2669.9</v>
      </c>
      <c r="E5817">
        <v>2554.7800000000002</v>
      </c>
      <c r="F5817">
        <v>2246.56</v>
      </c>
      <c r="G5817">
        <v>2688.91</v>
      </c>
      <c r="H5817">
        <v>1794.15</v>
      </c>
      <c r="I5817">
        <v>3834.56</v>
      </c>
      <c r="J5817">
        <v>5716.72</v>
      </c>
      <c r="K5817">
        <v>3820.53</v>
      </c>
    </row>
    <row r="5818" spans="1:11">
      <c r="A5818" s="1">
        <v>41015</v>
      </c>
      <c r="B5818">
        <v>3416.49</v>
      </c>
      <c r="C5818">
        <v>3040.31</v>
      </c>
      <c r="D5818">
        <v>2676.96</v>
      </c>
      <c r="E5818">
        <v>2562.73</v>
      </c>
      <c r="F5818">
        <v>2266.65</v>
      </c>
      <c r="G5818">
        <v>2674</v>
      </c>
      <c r="H5818">
        <v>1782.66</v>
      </c>
      <c r="I5818">
        <v>3844.37</v>
      </c>
      <c r="J5818">
        <v>5697.79</v>
      </c>
      <c r="K5818">
        <v>3807</v>
      </c>
    </row>
    <row r="5819" spans="1:11">
      <c r="A5819" s="1">
        <v>41016</v>
      </c>
      <c r="B5819">
        <v>3483.48</v>
      </c>
      <c r="C5819">
        <v>3082.49</v>
      </c>
      <c r="D5819">
        <v>2721.04</v>
      </c>
      <c r="E5819">
        <v>2602.92</v>
      </c>
      <c r="F5819">
        <v>2284.36</v>
      </c>
      <c r="G5819">
        <v>2708.56</v>
      </c>
      <c r="H5819">
        <v>1809.14</v>
      </c>
      <c r="I5819">
        <v>3878.41</v>
      </c>
      <c r="J5819">
        <v>5798.25</v>
      </c>
      <c r="K5819">
        <v>3878</v>
      </c>
    </row>
    <row r="5820" spans="1:11">
      <c r="A5820" s="1">
        <v>41017</v>
      </c>
      <c r="B5820">
        <v>3465.44</v>
      </c>
      <c r="C5820">
        <v>3047.2</v>
      </c>
      <c r="D5820">
        <v>2706.45</v>
      </c>
      <c r="E5820">
        <v>2592.15</v>
      </c>
      <c r="F5820">
        <v>2276.83</v>
      </c>
      <c r="G5820">
        <v>2711.28</v>
      </c>
      <c r="H5820">
        <v>1787.97</v>
      </c>
      <c r="I5820">
        <v>3864.63</v>
      </c>
      <c r="J5820">
        <v>5787.77</v>
      </c>
      <c r="K5820">
        <v>3854.23</v>
      </c>
    </row>
    <row r="5821" spans="1:11">
      <c r="A5821" s="1">
        <v>41018</v>
      </c>
      <c r="B5821">
        <v>3482.93</v>
      </c>
      <c r="C5821">
        <v>3036.96</v>
      </c>
      <c r="D5821">
        <v>2675.26</v>
      </c>
      <c r="E5821">
        <v>2581.5</v>
      </c>
      <c r="F5821">
        <v>2270.38</v>
      </c>
      <c r="G5821">
        <v>2696.64</v>
      </c>
      <c r="H5821">
        <v>1777.09</v>
      </c>
      <c r="I5821">
        <v>3863</v>
      </c>
      <c r="J5821">
        <v>5795.92</v>
      </c>
      <c r="K5821">
        <v>3834.82</v>
      </c>
    </row>
    <row r="5822" spans="1:11">
      <c r="A5822" s="1">
        <v>41019</v>
      </c>
      <c r="B5822">
        <v>3458.02</v>
      </c>
      <c r="C5822">
        <v>3039.29</v>
      </c>
      <c r="D5822">
        <v>2690.27</v>
      </c>
      <c r="E5822">
        <v>2585.92</v>
      </c>
      <c r="F5822">
        <v>2296.96</v>
      </c>
      <c r="G5822">
        <v>2704.06</v>
      </c>
      <c r="H5822">
        <v>1777.41</v>
      </c>
      <c r="I5822">
        <v>3886.32</v>
      </c>
      <c r="J5822">
        <v>5811.69</v>
      </c>
      <c r="K5822">
        <v>3800.31</v>
      </c>
    </row>
    <row r="5823" spans="1:11">
      <c r="A5823" s="1">
        <v>41022</v>
      </c>
      <c r="B5823">
        <v>3453.92</v>
      </c>
      <c r="C5823">
        <v>3014.27</v>
      </c>
      <c r="D5823">
        <v>2659.91</v>
      </c>
      <c r="E5823">
        <v>2548.9699999999998</v>
      </c>
      <c r="F5823">
        <v>2281.59</v>
      </c>
      <c r="G5823">
        <v>2669.27</v>
      </c>
      <c r="H5823">
        <v>1767.61</v>
      </c>
      <c r="I5823">
        <v>3827.95</v>
      </c>
      <c r="J5823">
        <v>5758.71</v>
      </c>
      <c r="K5823">
        <v>3761.96</v>
      </c>
    </row>
    <row r="5824" spans="1:11">
      <c r="A5824" s="1">
        <v>41023</v>
      </c>
      <c r="B5824">
        <v>3481.11</v>
      </c>
      <c r="C5824">
        <v>3051.13</v>
      </c>
      <c r="D5824">
        <v>2685.58</v>
      </c>
      <c r="E5824">
        <v>2548.92</v>
      </c>
      <c r="F5824">
        <v>2302.27</v>
      </c>
      <c r="G5824">
        <v>2651.42</v>
      </c>
      <c r="H5824">
        <v>1792</v>
      </c>
      <c r="I5824">
        <v>3838.22</v>
      </c>
      <c r="J5824">
        <v>5762.92</v>
      </c>
      <c r="K5824">
        <v>3735.51</v>
      </c>
    </row>
    <row r="5825" spans="1:11">
      <c r="A5825" s="1">
        <v>41024</v>
      </c>
      <c r="B5825">
        <v>3529.6</v>
      </c>
      <c r="C5825">
        <v>3089.04</v>
      </c>
      <c r="D5825">
        <v>2698.87</v>
      </c>
      <c r="E5825">
        <v>2606.79</v>
      </c>
      <c r="F5825">
        <v>2317.64</v>
      </c>
      <c r="G5825">
        <v>2700.87</v>
      </c>
      <c r="H5825">
        <v>1795.16</v>
      </c>
      <c r="I5825">
        <v>3857.09</v>
      </c>
      <c r="J5825">
        <v>5839.53</v>
      </c>
      <c r="K5825">
        <v>3807.27</v>
      </c>
    </row>
    <row r="5826" spans="1:11">
      <c r="A5826" s="1">
        <v>41025</v>
      </c>
      <c r="B5826">
        <v>3571.97</v>
      </c>
      <c r="C5826">
        <v>3111.59</v>
      </c>
      <c r="D5826">
        <v>2719.38</v>
      </c>
      <c r="E5826">
        <v>2604.66</v>
      </c>
      <c r="F5826">
        <v>2332.04</v>
      </c>
      <c r="G5826">
        <v>2739</v>
      </c>
      <c r="H5826">
        <v>1781.98</v>
      </c>
      <c r="I5826">
        <v>3889.77</v>
      </c>
      <c r="J5826">
        <v>5824.22</v>
      </c>
      <c r="K5826">
        <v>3848.27</v>
      </c>
    </row>
    <row r="5827" spans="1:11">
      <c r="A5827" s="1">
        <v>41026</v>
      </c>
      <c r="B5827">
        <v>3571.12</v>
      </c>
      <c r="C5827">
        <v>3116.5</v>
      </c>
      <c r="D5827">
        <v>2736.24</v>
      </c>
      <c r="E5827">
        <v>2610.63</v>
      </c>
      <c r="F5827">
        <v>2340.16</v>
      </c>
      <c r="G5827">
        <v>2771.16</v>
      </c>
      <c r="H5827">
        <v>1781.64</v>
      </c>
      <c r="I5827">
        <v>3890.79</v>
      </c>
      <c r="J5827">
        <v>5841.48</v>
      </c>
      <c r="K5827">
        <v>3842.16</v>
      </c>
    </row>
    <row r="5828" spans="1:11">
      <c r="A5828" s="1">
        <v>41029</v>
      </c>
      <c r="B5828">
        <v>3624.06</v>
      </c>
      <c r="C5828">
        <v>3099.1</v>
      </c>
      <c r="D5828">
        <v>2711.12</v>
      </c>
      <c r="E5828">
        <v>2599.6799999999998</v>
      </c>
      <c r="F5828">
        <v>2347.38</v>
      </c>
      <c r="G5828">
        <v>2751.96</v>
      </c>
      <c r="H5828">
        <v>1799.73</v>
      </c>
      <c r="I5828">
        <v>3885.92</v>
      </c>
      <c r="J5828">
        <v>5829.47</v>
      </c>
      <c r="K5828">
        <v>3825.12</v>
      </c>
    </row>
    <row r="5829" spans="1:11">
      <c r="A5829" s="1">
        <v>41030</v>
      </c>
      <c r="B5829">
        <v>3679.36</v>
      </c>
      <c r="C5829">
        <v>3123.24</v>
      </c>
      <c r="D5829">
        <v>2720.27</v>
      </c>
      <c r="E5829">
        <v>2616.8000000000002</v>
      </c>
      <c r="F5829">
        <v>2359.15</v>
      </c>
      <c r="G5829">
        <v>2772.6</v>
      </c>
      <c r="H5829">
        <v>1807.16</v>
      </c>
      <c r="I5829">
        <v>3880.99</v>
      </c>
      <c r="J5829">
        <v>5866.03</v>
      </c>
      <c r="K5829">
        <v>3845.17</v>
      </c>
    </row>
    <row r="5830" spans="1:11">
      <c r="A5830" s="1">
        <v>41031</v>
      </c>
      <c r="B5830">
        <v>3599.86</v>
      </c>
      <c r="C5830">
        <v>3096.3</v>
      </c>
      <c r="D5830">
        <v>2722.99</v>
      </c>
      <c r="E5830">
        <v>2600.2800000000002</v>
      </c>
      <c r="F5830">
        <v>2340.65</v>
      </c>
      <c r="G5830">
        <v>2797.38</v>
      </c>
      <c r="H5830">
        <v>1803.86</v>
      </c>
      <c r="I5830">
        <v>3884.41</v>
      </c>
      <c r="J5830">
        <v>5856.51</v>
      </c>
      <c r="K5830">
        <v>3839.2</v>
      </c>
    </row>
    <row r="5831" spans="1:11">
      <c r="A5831" s="1">
        <v>41032</v>
      </c>
      <c r="B5831">
        <v>3534.1</v>
      </c>
      <c r="C5831">
        <v>3068.54</v>
      </c>
      <c r="D5831">
        <v>2698.99</v>
      </c>
      <c r="E5831">
        <v>2575.16</v>
      </c>
      <c r="F5831">
        <v>2329.17</v>
      </c>
      <c r="G5831">
        <v>2767.84</v>
      </c>
      <c r="H5831">
        <v>1791.21</v>
      </c>
      <c r="I5831">
        <v>3886.21</v>
      </c>
      <c r="J5831">
        <v>5815.04</v>
      </c>
      <c r="K5831">
        <v>3780.66</v>
      </c>
    </row>
    <row r="5832" spans="1:11">
      <c r="A5832" s="1">
        <v>41033</v>
      </c>
      <c r="B5832">
        <v>3447.78</v>
      </c>
      <c r="C5832">
        <v>3022.68</v>
      </c>
      <c r="D5832">
        <v>2659.71</v>
      </c>
      <c r="E5832">
        <v>2520.9299999999998</v>
      </c>
      <c r="F5832">
        <v>2329.94</v>
      </c>
      <c r="G5832">
        <v>2712.75</v>
      </c>
      <c r="H5832">
        <v>1762.73</v>
      </c>
      <c r="I5832">
        <v>3851.69</v>
      </c>
      <c r="J5832">
        <v>5737.62</v>
      </c>
      <c r="K5832">
        <v>3697.18</v>
      </c>
    </row>
    <row r="5833" spans="1:11">
      <c r="A5833" s="1">
        <v>41036</v>
      </c>
      <c r="B5833">
        <v>3435.44</v>
      </c>
      <c r="C5833">
        <v>3035.02</v>
      </c>
      <c r="D5833">
        <v>2658.05</v>
      </c>
      <c r="E5833">
        <v>2524.15</v>
      </c>
      <c r="F5833">
        <v>2323.44</v>
      </c>
      <c r="G5833">
        <v>2707.93</v>
      </c>
      <c r="H5833">
        <v>1758.24</v>
      </c>
      <c r="I5833">
        <v>3859.31</v>
      </c>
      <c r="J5833">
        <v>5754.44</v>
      </c>
      <c r="K5833">
        <v>3674.88</v>
      </c>
    </row>
    <row r="5834" spans="1:11">
      <c r="A5834" s="1">
        <v>41037</v>
      </c>
      <c r="B5834">
        <v>3419.59</v>
      </c>
      <c r="C5834">
        <v>3018.71</v>
      </c>
      <c r="D5834">
        <v>2642.13</v>
      </c>
      <c r="E5834">
        <v>2510.2399999999998</v>
      </c>
      <c r="F5834">
        <v>2328.75</v>
      </c>
      <c r="G5834">
        <v>2663.15</v>
      </c>
      <c r="H5834">
        <v>1726.56</v>
      </c>
      <c r="I5834">
        <v>3860.91</v>
      </c>
      <c r="J5834">
        <v>5756.05</v>
      </c>
      <c r="K5834">
        <v>3650.25</v>
      </c>
    </row>
    <row r="5835" spans="1:11">
      <c r="A5835" s="1">
        <v>41038</v>
      </c>
      <c r="B5835">
        <v>3423.3</v>
      </c>
      <c r="C5835">
        <v>2993.8</v>
      </c>
      <c r="D5835">
        <v>2615.79</v>
      </c>
      <c r="E5835">
        <v>2493.34</v>
      </c>
      <c r="F5835">
        <v>2328.08</v>
      </c>
      <c r="G5835">
        <v>2653.97</v>
      </c>
      <c r="H5835">
        <v>1751.15</v>
      </c>
      <c r="I5835">
        <v>3862.17</v>
      </c>
      <c r="J5835">
        <v>5705.52</v>
      </c>
      <c r="K5835">
        <v>3644.36</v>
      </c>
    </row>
    <row r="5836" spans="1:11">
      <c r="A5836" s="1">
        <v>41039</v>
      </c>
      <c r="B5836">
        <v>3436.01</v>
      </c>
      <c r="C5836">
        <v>3006.21</v>
      </c>
      <c r="D5836">
        <v>2616.7800000000002</v>
      </c>
      <c r="E5836">
        <v>2487.54</v>
      </c>
      <c r="F5836">
        <v>2358.41</v>
      </c>
      <c r="G5836">
        <v>2654.9</v>
      </c>
      <c r="H5836">
        <v>1744.03</v>
      </c>
      <c r="I5836">
        <v>3889.2</v>
      </c>
      <c r="J5836">
        <v>5731.68</v>
      </c>
      <c r="K5836">
        <v>3610.27</v>
      </c>
    </row>
    <row r="5837" spans="1:11">
      <c r="A5837" s="1">
        <v>41040</v>
      </c>
      <c r="B5837">
        <v>3392.84</v>
      </c>
      <c r="C5837">
        <v>2997.91</v>
      </c>
      <c r="D5837">
        <v>2612.59</v>
      </c>
      <c r="E5837">
        <v>2478.17</v>
      </c>
      <c r="F5837">
        <v>2357.94</v>
      </c>
      <c r="G5837">
        <v>2654.28</v>
      </c>
      <c r="H5837">
        <v>1749.95</v>
      </c>
      <c r="I5837">
        <v>3872.84</v>
      </c>
      <c r="J5837">
        <v>5734.04</v>
      </c>
      <c r="K5837">
        <v>3614.18</v>
      </c>
    </row>
    <row r="5838" spans="1:11">
      <c r="A5838" s="1">
        <v>41043</v>
      </c>
      <c r="B5838">
        <v>3330.23</v>
      </c>
      <c r="C5838">
        <v>2944.58</v>
      </c>
      <c r="D5838">
        <v>2582.6</v>
      </c>
      <c r="E5838">
        <v>2442.37</v>
      </c>
      <c r="F5838">
        <v>2349.94</v>
      </c>
      <c r="G5838">
        <v>2616.88</v>
      </c>
      <c r="H5838">
        <v>1721.07</v>
      </c>
      <c r="I5838">
        <v>3861.48</v>
      </c>
      <c r="J5838">
        <v>5699.18</v>
      </c>
      <c r="K5838">
        <v>3589.33</v>
      </c>
    </row>
    <row r="5839" spans="1:11">
      <c r="A5839" s="1">
        <v>41044</v>
      </c>
      <c r="B5839">
        <v>3242.15</v>
      </c>
      <c r="C5839">
        <v>2921.71</v>
      </c>
      <c r="D5839">
        <v>2562.4</v>
      </c>
      <c r="E5839">
        <v>2401.6999999999998</v>
      </c>
      <c r="F5839">
        <v>2333.19</v>
      </c>
      <c r="G5839">
        <v>2613.64</v>
      </c>
      <c r="H5839">
        <v>1698.89</v>
      </c>
      <c r="I5839">
        <v>3847.3</v>
      </c>
      <c r="J5839">
        <v>5674.75</v>
      </c>
      <c r="K5839">
        <v>3575.43</v>
      </c>
    </row>
    <row r="5840" spans="1:11">
      <c r="A5840" s="1">
        <v>41045</v>
      </c>
      <c r="B5840">
        <v>3217.32</v>
      </c>
      <c r="C5840">
        <v>2880.84</v>
      </c>
      <c r="D5840">
        <v>2550.54</v>
      </c>
      <c r="E5840">
        <v>2362.36</v>
      </c>
      <c r="F5840">
        <v>2336.88</v>
      </c>
      <c r="G5840">
        <v>2603.96</v>
      </c>
      <c r="H5840">
        <v>1694.96</v>
      </c>
      <c r="I5840">
        <v>3856.34</v>
      </c>
      <c r="J5840">
        <v>5661.3</v>
      </c>
      <c r="K5840">
        <v>3528.66</v>
      </c>
    </row>
    <row r="5841" spans="1:11">
      <c r="A5841" s="1">
        <v>41046</v>
      </c>
      <c r="B5841">
        <v>3181.85</v>
      </c>
      <c r="C5841">
        <v>2822.31</v>
      </c>
      <c r="D5841">
        <v>2492.1799999999998</v>
      </c>
      <c r="E5841">
        <v>2303.23</v>
      </c>
      <c r="F5841">
        <v>2319.67</v>
      </c>
      <c r="G5841">
        <v>2516.27</v>
      </c>
      <c r="H5841">
        <v>1687.95</v>
      </c>
      <c r="I5841">
        <v>3809.99</v>
      </c>
      <c r="J5841">
        <v>5589.68</v>
      </c>
      <c r="K5841">
        <v>3470.78</v>
      </c>
    </row>
    <row r="5842" spans="1:11">
      <c r="A5842" s="1">
        <v>41047</v>
      </c>
      <c r="B5842">
        <v>3155.43</v>
      </c>
      <c r="C5842">
        <v>2794.4</v>
      </c>
      <c r="D5842">
        <v>2476.4</v>
      </c>
      <c r="E5842">
        <v>2288.94</v>
      </c>
      <c r="F5842">
        <v>2314.2800000000002</v>
      </c>
      <c r="G5842">
        <v>2500.19</v>
      </c>
      <c r="H5842">
        <v>1683.39</v>
      </c>
      <c r="I5842">
        <v>3776.89</v>
      </c>
      <c r="J5842">
        <v>5521.07</v>
      </c>
      <c r="K5842">
        <v>3414.19</v>
      </c>
    </row>
    <row r="5843" spans="1:11">
      <c r="A5843" s="1">
        <v>41050</v>
      </c>
      <c r="B5843">
        <v>3260.21</v>
      </c>
      <c r="C5843">
        <v>2838.66</v>
      </c>
      <c r="D5843">
        <v>2544.1</v>
      </c>
      <c r="E5843">
        <v>2359.75</v>
      </c>
      <c r="F5843">
        <v>2326.5700000000002</v>
      </c>
      <c r="G5843">
        <v>2548.2399999999998</v>
      </c>
      <c r="H5843">
        <v>1698.82</v>
      </c>
      <c r="I5843">
        <v>3796.27</v>
      </c>
      <c r="J5843">
        <v>5613.49</v>
      </c>
      <c r="K5843">
        <v>3497.78</v>
      </c>
    </row>
    <row r="5844" spans="1:11">
      <c r="A5844" s="1">
        <v>41051</v>
      </c>
      <c r="B5844">
        <v>3241</v>
      </c>
      <c r="C5844">
        <v>2844.39</v>
      </c>
      <c r="D5844">
        <v>2550.58</v>
      </c>
      <c r="E5844">
        <v>2344.4499999999998</v>
      </c>
      <c r="F5844">
        <v>2342.71</v>
      </c>
      <c r="G5844">
        <v>2558.9499999999998</v>
      </c>
      <c r="H5844">
        <v>1698.7</v>
      </c>
      <c r="I5844">
        <v>3805.15</v>
      </c>
      <c r="J5844">
        <v>5602.21</v>
      </c>
      <c r="K5844">
        <v>3492.19</v>
      </c>
    </row>
    <row r="5845" spans="1:11">
      <c r="A5845" s="1">
        <v>41052</v>
      </c>
      <c r="B5845">
        <v>3273.98</v>
      </c>
      <c r="C5845">
        <v>2853.37</v>
      </c>
      <c r="D5845">
        <v>2572.94</v>
      </c>
      <c r="E5845">
        <v>2372.66</v>
      </c>
      <c r="F5845">
        <v>2327.04</v>
      </c>
      <c r="G5845">
        <v>2583.4299999999998</v>
      </c>
      <c r="H5845">
        <v>1712.19</v>
      </c>
      <c r="I5845">
        <v>3795.56</v>
      </c>
      <c r="J5845">
        <v>5577.08</v>
      </c>
      <c r="K5845">
        <v>3494.55</v>
      </c>
    </row>
    <row r="5846" spans="1:11">
      <c r="A5846" s="1">
        <v>41053</v>
      </c>
      <c r="B5846">
        <v>3239.23</v>
      </c>
      <c r="C5846">
        <v>2861.94</v>
      </c>
      <c r="D5846">
        <v>2571.38</v>
      </c>
      <c r="E5846">
        <v>2383.4299999999998</v>
      </c>
      <c r="F5846">
        <v>2341.0700000000002</v>
      </c>
      <c r="G5846">
        <v>2592.73</v>
      </c>
      <c r="H5846">
        <v>1718.37</v>
      </c>
      <c r="I5846">
        <v>3824.28</v>
      </c>
      <c r="J5846">
        <v>5637.21</v>
      </c>
      <c r="K5846">
        <v>3450.48</v>
      </c>
    </row>
    <row r="5847" spans="1:11">
      <c r="A5847" s="1">
        <v>41054</v>
      </c>
      <c r="B5847">
        <v>3250.47</v>
      </c>
      <c r="C5847">
        <v>2855.92</v>
      </c>
      <c r="D5847">
        <v>2558.39</v>
      </c>
      <c r="E5847">
        <v>2373.9699999999998</v>
      </c>
      <c r="F5847">
        <v>2346.5100000000002</v>
      </c>
      <c r="G5847">
        <v>2598.1999999999998</v>
      </c>
      <c r="H5847">
        <v>1734.29</v>
      </c>
      <c r="I5847">
        <v>3833.24</v>
      </c>
      <c r="J5847">
        <v>5644.82</v>
      </c>
      <c r="K5847">
        <v>3467.77</v>
      </c>
    </row>
    <row r="5848" spans="1:11">
      <c r="A5848" s="1">
        <v>41057</v>
      </c>
      <c r="B5848">
        <v>3250.47</v>
      </c>
      <c r="C5848">
        <v>2855.92</v>
      </c>
      <c r="D5848">
        <v>2558.39</v>
      </c>
      <c r="E5848">
        <v>2373.9699999999998</v>
      </c>
      <c r="F5848">
        <v>2346.5100000000002</v>
      </c>
      <c r="G5848">
        <v>2598.1999999999998</v>
      </c>
      <c r="H5848">
        <v>1734.29</v>
      </c>
      <c r="I5848">
        <v>3833.24</v>
      </c>
      <c r="J5848">
        <v>5644.82</v>
      </c>
      <c r="K5848">
        <v>3467.77</v>
      </c>
    </row>
    <row r="5849" spans="1:11">
      <c r="A5849" s="1">
        <v>41058</v>
      </c>
      <c r="B5849">
        <v>3311.17</v>
      </c>
      <c r="C5849">
        <v>2899.25</v>
      </c>
      <c r="D5849">
        <v>2593.5100000000002</v>
      </c>
      <c r="E5849">
        <v>2418.29</v>
      </c>
      <c r="F5849">
        <v>2358.46</v>
      </c>
      <c r="G5849">
        <v>2635.95</v>
      </c>
      <c r="H5849">
        <v>1747.43</v>
      </c>
      <c r="I5849">
        <v>3861.21</v>
      </c>
      <c r="J5849">
        <v>5676.7</v>
      </c>
      <c r="K5849">
        <v>3517.24</v>
      </c>
    </row>
    <row r="5850" spans="1:11">
      <c r="A5850" s="1">
        <v>41059</v>
      </c>
      <c r="B5850">
        <v>3198.05</v>
      </c>
      <c r="C5850">
        <v>2834</v>
      </c>
      <c r="D5850">
        <v>2544.27</v>
      </c>
      <c r="E5850">
        <v>2365.62</v>
      </c>
      <c r="F5850">
        <v>2336.34</v>
      </c>
      <c r="G5850">
        <v>2581.09</v>
      </c>
      <c r="H5850">
        <v>1730.52</v>
      </c>
      <c r="I5850">
        <v>3830.78</v>
      </c>
      <c r="J5850">
        <v>5612.95</v>
      </c>
      <c r="K5850">
        <v>3457.79</v>
      </c>
    </row>
    <row r="5851" spans="1:11">
      <c r="A5851" s="1">
        <v>41060</v>
      </c>
      <c r="B5851">
        <v>3162.47</v>
      </c>
      <c r="C5851">
        <v>2849.64</v>
      </c>
      <c r="D5851">
        <v>2534.67</v>
      </c>
      <c r="E5851">
        <v>2347.29</v>
      </c>
      <c r="F5851">
        <v>2352.41</v>
      </c>
      <c r="G5851">
        <v>2569.4699999999998</v>
      </c>
      <c r="H5851">
        <v>1745.99</v>
      </c>
      <c r="I5851">
        <v>3816.49</v>
      </c>
      <c r="J5851">
        <v>5578.2</v>
      </c>
      <c r="K5851">
        <v>3428.59</v>
      </c>
    </row>
    <row r="5852" spans="1:11">
      <c r="A5852" s="1">
        <v>41061</v>
      </c>
      <c r="B5852">
        <v>3068.85</v>
      </c>
      <c r="C5852">
        <v>2744.98</v>
      </c>
      <c r="D5852">
        <v>2462.54</v>
      </c>
      <c r="E5852">
        <v>2279.3200000000002</v>
      </c>
      <c r="F5852">
        <v>2337.92</v>
      </c>
      <c r="G5852">
        <v>2480.7800000000002</v>
      </c>
      <c r="H5852">
        <v>1699.55</v>
      </c>
      <c r="I5852">
        <v>3740.97</v>
      </c>
      <c r="J5852">
        <v>5460.52</v>
      </c>
      <c r="K5852">
        <v>3325.22</v>
      </c>
    </row>
    <row r="5853" spans="1:11">
      <c r="A5853" s="1">
        <v>41064</v>
      </c>
      <c r="B5853">
        <v>3061.54</v>
      </c>
      <c r="C5853">
        <v>2718.36</v>
      </c>
      <c r="D5853">
        <v>2441.52</v>
      </c>
      <c r="E5853">
        <v>2276.42</v>
      </c>
      <c r="F5853">
        <v>2344.4899999999998</v>
      </c>
      <c r="G5853">
        <v>2481.7199999999998</v>
      </c>
      <c r="H5853">
        <v>1706.83</v>
      </c>
      <c r="I5853">
        <v>3751.61</v>
      </c>
      <c r="J5853">
        <v>5472.17</v>
      </c>
      <c r="K5853">
        <v>3335.06</v>
      </c>
    </row>
    <row r="5854" spans="1:11">
      <c r="A5854" s="1">
        <v>41065</v>
      </c>
      <c r="B5854">
        <v>3105.64</v>
      </c>
      <c r="C5854">
        <v>2759.43</v>
      </c>
      <c r="D5854">
        <v>2454.0300000000002</v>
      </c>
      <c r="E5854">
        <v>2300.6799999999998</v>
      </c>
      <c r="F5854">
        <v>2356.86</v>
      </c>
      <c r="G5854">
        <v>2500.3200000000002</v>
      </c>
      <c r="H5854">
        <v>1709.51</v>
      </c>
      <c r="I5854">
        <v>3759.89</v>
      </c>
      <c r="J5854">
        <v>5521.87</v>
      </c>
      <c r="K5854">
        <v>3386.82</v>
      </c>
    </row>
    <row r="5855" spans="1:11">
      <c r="A5855" s="1">
        <v>41066</v>
      </c>
      <c r="B5855">
        <v>3190.09</v>
      </c>
      <c r="C5855">
        <v>2842.25</v>
      </c>
      <c r="D5855">
        <v>2521.71</v>
      </c>
      <c r="E5855">
        <v>2356.88</v>
      </c>
      <c r="F5855">
        <v>2390.11</v>
      </c>
      <c r="G5855">
        <v>2561.88</v>
      </c>
      <c r="H5855">
        <v>1732.68</v>
      </c>
      <c r="I5855">
        <v>3821.16</v>
      </c>
      <c r="J5855">
        <v>5604.54</v>
      </c>
      <c r="K5855">
        <v>3488</v>
      </c>
    </row>
    <row r="5856" spans="1:11">
      <c r="A5856" s="1">
        <v>41067</v>
      </c>
      <c r="B5856">
        <v>3173.8</v>
      </c>
      <c r="C5856">
        <v>2839.29</v>
      </c>
      <c r="D5856">
        <v>2527.4499999999998</v>
      </c>
      <c r="E5856">
        <v>2363.48</v>
      </c>
      <c r="F5856">
        <v>2400.3200000000002</v>
      </c>
      <c r="G5856">
        <v>2550.81</v>
      </c>
      <c r="H5856">
        <v>1732.9</v>
      </c>
      <c r="I5856">
        <v>3818.33</v>
      </c>
      <c r="J5856">
        <v>5595.66</v>
      </c>
      <c r="K5856">
        <v>3460.59</v>
      </c>
    </row>
    <row r="5857" spans="1:11">
      <c r="A5857" s="1">
        <v>41068</v>
      </c>
      <c r="B5857">
        <v>3164.53</v>
      </c>
      <c r="C5857">
        <v>2866.43</v>
      </c>
      <c r="D5857">
        <v>2550.5</v>
      </c>
      <c r="E5857">
        <v>2379.3000000000002</v>
      </c>
      <c r="F5857">
        <v>2412.77</v>
      </c>
      <c r="G5857">
        <v>2581.98</v>
      </c>
      <c r="H5857">
        <v>1772.23</v>
      </c>
      <c r="I5857">
        <v>3839.67</v>
      </c>
      <c r="J5857">
        <v>5649.28</v>
      </c>
      <c r="K5857">
        <v>3491.34</v>
      </c>
    </row>
    <row r="5858" spans="1:11">
      <c r="A5858" s="1">
        <v>41071</v>
      </c>
      <c r="B5858">
        <v>3105.31</v>
      </c>
      <c r="C5858">
        <v>2810.43</v>
      </c>
      <c r="D5858">
        <v>2511.7800000000002</v>
      </c>
      <c r="E5858">
        <v>2327.84</v>
      </c>
      <c r="F5858">
        <v>2405.8200000000002</v>
      </c>
      <c r="G5858">
        <v>2533</v>
      </c>
      <c r="H5858">
        <v>1765.27</v>
      </c>
      <c r="I5858">
        <v>3814.54</v>
      </c>
      <c r="J5858">
        <v>5591.46</v>
      </c>
      <c r="K5858">
        <v>3422.09</v>
      </c>
    </row>
    <row r="5859" spans="1:11">
      <c r="A5859" s="1">
        <v>41072</v>
      </c>
      <c r="B5859">
        <v>3150.53</v>
      </c>
      <c r="C5859">
        <v>2852.76</v>
      </c>
      <c r="D5859">
        <v>2548.39</v>
      </c>
      <c r="E5859">
        <v>2369.61</v>
      </c>
      <c r="F5859">
        <v>2413.31</v>
      </c>
      <c r="G5859">
        <v>2565.52</v>
      </c>
      <c r="H5859">
        <v>1788.44</v>
      </c>
      <c r="I5859">
        <v>3834.04</v>
      </c>
      <c r="J5859">
        <v>5638.61</v>
      </c>
      <c r="K5859">
        <v>3474.81</v>
      </c>
    </row>
    <row r="5860" spans="1:11">
      <c r="A5860" s="1">
        <v>41073</v>
      </c>
      <c r="B5860">
        <v>3094.74</v>
      </c>
      <c r="C5860">
        <v>2829.7</v>
      </c>
      <c r="D5860">
        <v>2519.1999999999998</v>
      </c>
      <c r="E5860">
        <v>2332.31</v>
      </c>
      <c r="F5860">
        <v>2411.61</v>
      </c>
      <c r="G5860">
        <v>2519.96</v>
      </c>
      <c r="H5860">
        <v>1791.26</v>
      </c>
      <c r="I5860">
        <v>3824</v>
      </c>
      <c r="J5860">
        <v>5611.75</v>
      </c>
      <c r="K5860">
        <v>3442.93</v>
      </c>
    </row>
    <row r="5861" spans="1:11">
      <c r="A5861" s="1">
        <v>41074</v>
      </c>
      <c r="B5861">
        <v>3147.21</v>
      </c>
      <c r="C5861">
        <v>2867</v>
      </c>
      <c r="D5861">
        <v>2538.3200000000002</v>
      </c>
      <c r="E5861">
        <v>2350.08</v>
      </c>
      <c r="F5861">
        <v>2429.9899999999998</v>
      </c>
      <c r="G5861">
        <v>2555.44</v>
      </c>
      <c r="H5861">
        <v>1816.67</v>
      </c>
      <c r="I5861">
        <v>3874.58</v>
      </c>
      <c r="J5861">
        <v>5678.07</v>
      </c>
      <c r="K5861">
        <v>3451.45</v>
      </c>
    </row>
    <row r="5862" spans="1:11">
      <c r="A5862" s="1">
        <v>41075</v>
      </c>
      <c r="B5862">
        <v>3208.03</v>
      </c>
      <c r="C5862">
        <v>2904.24</v>
      </c>
      <c r="D5862">
        <v>2559.44</v>
      </c>
      <c r="E5862">
        <v>2382.2600000000002</v>
      </c>
      <c r="F5862">
        <v>2442.27</v>
      </c>
      <c r="G5862">
        <v>2587.5</v>
      </c>
      <c r="H5862">
        <v>1835.55</v>
      </c>
      <c r="I5862">
        <v>3892.93</v>
      </c>
      <c r="J5862">
        <v>5729.41</v>
      </c>
      <c r="K5862">
        <v>3516.97</v>
      </c>
    </row>
    <row r="5863" spans="1:11">
      <c r="A5863" s="1">
        <v>41078</v>
      </c>
      <c r="B5863">
        <v>3170.11</v>
      </c>
      <c r="C5863">
        <v>2896.75</v>
      </c>
      <c r="D5863">
        <v>2570.2600000000002</v>
      </c>
      <c r="E5863">
        <v>2386.81</v>
      </c>
      <c r="F5863">
        <v>2451.34</v>
      </c>
      <c r="G5863">
        <v>2601.8000000000002</v>
      </c>
      <c r="H5863">
        <v>1836.97</v>
      </c>
      <c r="I5863">
        <v>3906.19</v>
      </c>
      <c r="J5863">
        <v>5771.68</v>
      </c>
      <c r="K5863">
        <v>3536.5</v>
      </c>
    </row>
    <row r="5864" spans="1:11">
      <c r="A5864" s="1">
        <v>41079</v>
      </c>
      <c r="B5864">
        <v>3241.36</v>
      </c>
      <c r="C5864">
        <v>2942.15</v>
      </c>
      <c r="D5864">
        <v>2601.37</v>
      </c>
      <c r="E5864">
        <v>2440.41</v>
      </c>
      <c r="F5864">
        <v>2451.9499999999998</v>
      </c>
      <c r="G5864">
        <v>2633.48</v>
      </c>
      <c r="H5864">
        <v>1849.53</v>
      </c>
      <c r="I5864">
        <v>3912.98</v>
      </c>
      <c r="J5864">
        <v>5845.78</v>
      </c>
      <c r="K5864">
        <v>3572.49</v>
      </c>
    </row>
    <row r="5865" spans="1:11">
      <c r="A5865" s="1">
        <v>41080</v>
      </c>
      <c r="B5865">
        <v>3231</v>
      </c>
      <c r="C5865">
        <v>2943.64</v>
      </c>
      <c r="D5865">
        <v>2588.69</v>
      </c>
      <c r="E5865">
        <v>2430.84</v>
      </c>
      <c r="F5865">
        <v>2428.5300000000002</v>
      </c>
      <c r="G5865">
        <v>2633.06</v>
      </c>
      <c r="H5865">
        <v>1844</v>
      </c>
      <c r="I5865">
        <v>3906.32</v>
      </c>
      <c r="J5865">
        <v>5830.15</v>
      </c>
      <c r="K5865">
        <v>3588.21</v>
      </c>
    </row>
    <row r="5866" spans="1:11">
      <c r="A5866" s="1">
        <v>41081</v>
      </c>
      <c r="B5866">
        <v>3086.28</v>
      </c>
      <c r="C5866">
        <v>2870.36</v>
      </c>
      <c r="D5866">
        <v>2531.11</v>
      </c>
      <c r="E5866">
        <v>2349.09</v>
      </c>
      <c r="F5866">
        <v>2395.65</v>
      </c>
      <c r="G5866">
        <v>2565.69</v>
      </c>
      <c r="H5866">
        <v>1834.44</v>
      </c>
      <c r="I5866">
        <v>3862.15</v>
      </c>
      <c r="J5866">
        <v>5711.48</v>
      </c>
      <c r="K5866">
        <v>3467.07</v>
      </c>
    </row>
    <row r="5867" spans="1:11">
      <c r="A5867" s="1">
        <v>41082</v>
      </c>
      <c r="B5867">
        <v>3122.48</v>
      </c>
      <c r="C5867">
        <v>2893.21</v>
      </c>
      <c r="D5867">
        <v>2530.08</v>
      </c>
      <c r="E5867">
        <v>2361.09</v>
      </c>
      <c r="F5867">
        <v>2399.83</v>
      </c>
      <c r="G5867">
        <v>2577.94</v>
      </c>
      <c r="H5867">
        <v>1854.1</v>
      </c>
      <c r="I5867">
        <v>3872.43</v>
      </c>
      <c r="J5867">
        <v>5785.19</v>
      </c>
      <c r="K5867">
        <v>3518.9</v>
      </c>
    </row>
    <row r="5868" spans="1:11">
      <c r="A5868" s="1">
        <v>41085</v>
      </c>
      <c r="B5868">
        <v>3040.83</v>
      </c>
      <c r="C5868">
        <v>2831.46</v>
      </c>
      <c r="D5868">
        <v>2479.96</v>
      </c>
      <c r="E5868">
        <v>2327.29</v>
      </c>
      <c r="F5868">
        <v>2392.11</v>
      </c>
      <c r="G5868">
        <v>2530.58</v>
      </c>
      <c r="H5868">
        <v>1819.25</v>
      </c>
      <c r="I5868">
        <v>3854.1</v>
      </c>
      <c r="J5868">
        <v>5696.42</v>
      </c>
      <c r="K5868">
        <v>3428.32</v>
      </c>
    </row>
    <row r="5869" spans="1:11">
      <c r="A5869" s="1">
        <v>41086</v>
      </c>
      <c r="B5869">
        <v>3064.65</v>
      </c>
      <c r="C5869">
        <v>2850.23</v>
      </c>
      <c r="D5869">
        <v>2481.85</v>
      </c>
      <c r="E5869">
        <v>2341.89</v>
      </c>
      <c r="F5869">
        <v>2399.37</v>
      </c>
      <c r="G5869">
        <v>2561.92</v>
      </c>
      <c r="H5869">
        <v>1815.13</v>
      </c>
      <c r="I5869">
        <v>3864.01</v>
      </c>
      <c r="J5869">
        <v>5712.76</v>
      </c>
      <c r="K5869">
        <v>3436.76</v>
      </c>
    </row>
    <row r="5870" spans="1:11">
      <c r="A5870" s="1">
        <v>41087</v>
      </c>
      <c r="B5870">
        <v>3162.35</v>
      </c>
      <c r="C5870">
        <v>2882.46</v>
      </c>
      <c r="D5870">
        <v>2513.29</v>
      </c>
      <c r="E5870">
        <v>2366.36</v>
      </c>
      <c r="F5870">
        <v>2428.5500000000002</v>
      </c>
      <c r="G5870">
        <v>2562.1</v>
      </c>
      <c r="H5870">
        <v>1820.56</v>
      </c>
      <c r="I5870">
        <v>3877.05</v>
      </c>
      <c r="J5870">
        <v>5780.33</v>
      </c>
      <c r="K5870">
        <v>3474.18</v>
      </c>
    </row>
    <row r="5871" spans="1:11">
      <c r="A5871" s="1">
        <v>41088</v>
      </c>
      <c r="B5871">
        <v>3191.69</v>
      </c>
      <c r="C5871">
        <v>2894.59</v>
      </c>
      <c r="D5871">
        <v>2516.4899999999998</v>
      </c>
      <c r="E5871">
        <v>2376.85</v>
      </c>
      <c r="F5871">
        <v>2437.4899999999998</v>
      </c>
      <c r="G5871">
        <v>2560.98</v>
      </c>
      <c r="H5871">
        <v>1835.18</v>
      </c>
      <c r="I5871">
        <v>3889.99</v>
      </c>
      <c r="J5871">
        <v>5758.69</v>
      </c>
      <c r="K5871">
        <v>3433.26</v>
      </c>
    </row>
    <row r="5872" spans="1:11">
      <c r="A5872" s="1">
        <v>41089</v>
      </c>
      <c r="B5872">
        <v>3292.18</v>
      </c>
      <c r="C5872">
        <v>2977.98</v>
      </c>
      <c r="D5872">
        <v>2596.4499999999998</v>
      </c>
      <c r="E5872">
        <v>2445.23</v>
      </c>
      <c r="F5872">
        <v>2454.88</v>
      </c>
      <c r="G5872">
        <v>2627.58</v>
      </c>
      <c r="H5872">
        <v>1869.39</v>
      </c>
      <c r="I5872">
        <v>3988.28</v>
      </c>
      <c r="J5872">
        <v>5870.04</v>
      </c>
      <c r="K5872">
        <v>3567.77</v>
      </c>
    </row>
    <row r="5873" spans="1:11">
      <c r="A5873" s="1">
        <v>41092</v>
      </c>
      <c r="B5873">
        <v>3294.53</v>
      </c>
      <c r="C5873">
        <v>2994.18</v>
      </c>
      <c r="D5873">
        <v>2583.2399999999998</v>
      </c>
      <c r="E5873">
        <v>2436.54</v>
      </c>
      <c r="F5873">
        <v>2471.17</v>
      </c>
      <c r="G5873">
        <v>2639.32</v>
      </c>
      <c r="H5873">
        <v>1915.43</v>
      </c>
      <c r="I5873">
        <v>4007.86</v>
      </c>
      <c r="J5873">
        <v>5887.34</v>
      </c>
      <c r="K5873">
        <v>3558.18</v>
      </c>
    </row>
    <row r="5874" spans="1:11">
      <c r="A5874" s="1">
        <v>41093</v>
      </c>
      <c r="B5874">
        <v>3388.61</v>
      </c>
      <c r="C5874">
        <v>3018.09</v>
      </c>
      <c r="D5874">
        <v>2612.13</v>
      </c>
      <c r="E5874">
        <v>2479.42</v>
      </c>
      <c r="F5874">
        <v>2470.9499999999998</v>
      </c>
      <c r="G5874">
        <v>2645.22</v>
      </c>
      <c r="H5874">
        <v>1929.74</v>
      </c>
      <c r="I5874">
        <v>4020.47</v>
      </c>
      <c r="J5874">
        <v>5899.48</v>
      </c>
      <c r="K5874">
        <v>3606.74</v>
      </c>
    </row>
    <row r="5875" spans="1:11">
      <c r="A5875" s="1">
        <v>41094</v>
      </c>
      <c r="B5875">
        <v>3388.61</v>
      </c>
      <c r="C5875">
        <v>3018.09</v>
      </c>
      <c r="D5875">
        <v>2612.13</v>
      </c>
      <c r="E5875">
        <v>2479.42</v>
      </c>
      <c r="F5875">
        <v>2470.9499999999998</v>
      </c>
      <c r="G5875">
        <v>2645.22</v>
      </c>
      <c r="H5875">
        <v>1929.74</v>
      </c>
      <c r="I5875">
        <v>4020.47</v>
      </c>
      <c r="J5875">
        <v>5899.48</v>
      </c>
      <c r="K5875">
        <v>3606.74</v>
      </c>
    </row>
    <row r="5876" spans="1:11">
      <c r="A5876" s="1">
        <v>41095</v>
      </c>
      <c r="B5876">
        <v>3337.62</v>
      </c>
      <c r="C5876">
        <v>2979.41</v>
      </c>
      <c r="D5876">
        <v>2607.85</v>
      </c>
      <c r="E5876">
        <v>2473.15</v>
      </c>
      <c r="F5876">
        <v>2455.85</v>
      </c>
      <c r="G5876">
        <v>2666.36</v>
      </c>
      <c r="H5876">
        <v>1908.67</v>
      </c>
      <c r="I5876">
        <v>4005.72</v>
      </c>
      <c r="J5876">
        <v>5865.22</v>
      </c>
      <c r="K5876">
        <v>3593.94</v>
      </c>
    </row>
    <row r="5877" spans="1:11">
      <c r="A5877" s="1">
        <v>41096</v>
      </c>
      <c r="B5877">
        <v>3296.41</v>
      </c>
      <c r="C5877">
        <v>2962.35</v>
      </c>
      <c r="D5877">
        <v>2577.4299999999998</v>
      </c>
      <c r="E5877">
        <v>2440.1799999999998</v>
      </c>
      <c r="F5877">
        <v>2453.5300000000002</v>
      </c>
      <c r="G5877">
        <v>2647.79</v>
      </c>
      <c r="H5877">
        <v>1904.82</v>
      </c>
      <c r="I5877">
        <v>3988.16</v>
      </c>
      <c r="J5877">
        <v>5800.59</v>
      </c>
      <c r="K5877">
        <v>3494.75</v>
      </c>
    </row>
    <row r="5878" spans="1:11">
      <c r="A5878" s="1">
        <v>41099</v>
      </c>
      <c r="B5878">
        <v>3277.92</v>
      </c>
      <c r="C5878">
        <v>2947.1</v>
      </c>
      <c r="D5878">
        <v>2570.0700000000002</v>
      </c>
      <c r="E5878">
        <v>2425.88</v>
      </c>
      <c r="F5878">
        <v>2445.1799999999998</v>
      </c>
      <c r="G5878">
        <v>2625.9</v>
      </c>
      <c r="H5878">
        <v>1899.77</v>
      </c>
      <c r="I5878">
        <v>3953.09</v>
      </c>
      <c r="J5878">
        <v>5824.12</v>
      </c>
      <c r="K5878">
        <v>3458.27</v>
      </c>
    </row>
    <row r="5879" spans="1:11">
      <c r="A5879" s="1">
        <v>41100</v>
      </c>
      <c r="B5879">
        <v>3201.88</v>
      </c>
      <c r="C5879">
        <v>2918.9</v>
      </c>
      <c r="D5879">
        <v>2533.2199999999998</v>
      </c>
      <c r="E5879">
        <v>2393.46</v>
      </c>
      <c r="F5879">
        <v>2447.61</v>
      </c>
      <c r="G5879">
        <v>2603.58</v>
      </c>
      <c r="H5879">
        <v>1898.4</v>
      </c>
      <c r="I5879">
        <v>3955.19</v>
      </c>
      <c r="J5879">
        <v>5775.67</v>
      </c>
      <c r="K5879">
        <v>3405.24</v>
      </c>
    </row>
    <row r="5880" spans="1:11">
      <c r="A5880" s="1">
        <v>41101</v>
      </c>
      <c r="B5880">
        <v>3249.45</v>
      </c>
      <c r="C5880">
        <v>2944.93</v>
      </c>
      <c r="D5880">
        <v>2510.38</v>
      </c>
      <c r="E5880">
        <v>2391.21</v>
      </c>
      <c r="F5880">
        <v>2460.4299999999998</v>
      </c>
      <c r="G5880">
        <v>2580.9299999999998</v>
      </c>
      <c r="H5880">
        <v>1911.11</v>
      </c>
      <c r="I5880">
        <v>3951.42</v>
      </c>
      <c r="J5880">
        <v>5780.49</v>
      </c>
      <c r="K5880">
        <v>3391.73</v>
      </c>
    </row>
    <row r="5881" spans="1:11">
      <c r="A5881" s="1">
        <v>41102</v>
      </c>
      <c r="B5881">
        <v>3228.93</v>
      </c>
      <c r="C5881">
        <v>2918.42</v>
      </c>
      <c r="D5881">
        <v>2502.59</v>
      </c>
      <c r="E5881">
        <v>2379.83</v>
      </c>
      <c r="F5881">
        <v>2462.2199999999998</v>
      </c>
      <c r="G5881">
        <v>2567.15</v>
      </c>
      <c r="H5881">
        <v>1891.88</v>
      </c>
      <c r="I5881">
        <v>3928.27</v>
      </c>
      <c r="J5881">
        <v>5765.38</v>
      </c>
      <c r="K5881">
        <v>3357.64</v>
      </c>
    </row>
    <row r="5882" spans="1:11">
      <c r="A5882" s="1">
        <v>41103</v>
      </c>
      <c r="B5882">
        <v>3302.47</v>
      </c>
      <c r="C5882">
        <v>2990.59</v>
      </c>
      <c r="D5882">
        <v>2552.41</v>
      </c>
      <c r="E5882">
        <v>2423.0700000000002</v>
      </c>
      <c r="F5882">
        <v>2490.13</v>
      </c>
      <c r="G5882">
        <v>2605.5100000000002</v>
      </c>
      <c r="H5882">
        <v>1915.57</v>
      </c>
      <c r="I5882">
        <v>3966.07</v>
      </c>
      <c r="J5882">
        <v>5837.05</v>
      </c>
      <c r="K5882">
        <v>3388.41</v>
      </c>
    </row>
    <row r="5883" spans="1:11">
      <c r="A5883" s="1">
        <v>41106</v>
      </c>
      <c r="B5883">
        <v>3313.43</v>
      </c>
      <c r="C5883">
        <v>2981.36</v>
      </c>
      <c r="D5883">
        <v>2534.11</v>
      </c>
      <c r="E5883">
        <v>2408.41</v>
      </c>
      <c r="F5883">
        <v>2482.3000000000002</v>
      </c>
      <c r="G5883">
        <v>2595.83</v>
      </c>
      <c r="H5883">
        <v>1927.86</v>
      </c>
      <c r="I5883">
        <v>3935.46</v>
      </c>
      <c r="J5883">
        <v>5821.63</v>
      </c>
      <c r="K5883">
        <v>3372.24</v>
      </c>
    </row>
    <row r="5884" spans="1:11">
      <c r="A5884" s="1">
        <v>41107</v>
      </c>
      <c r="B5884">
        <v>3355.22</v>
      </c>
      <c r="C5884">
        <v>3006.68</v>
      </c>
      <c r="D5884">
        <v>2547.81</v>
      </c>
      <c r="E5884">
        <v>2433.3000000000002</v>
      </c>
      <c r="F5884">
        <v>2492.31</v>
      </c>
      <c r="G5884">
        <v>2622.75</v>
      </c>
      <c r="H5884">
        <v>1964.46</v>
      </c>
      <c r="I5884">
        <v>3948.96</v>
      </c>
      <c r="J5884">
        <v>5882.58</v>
      </c>
      <c r="K5884">
        <v>3375.57</v>
      </c>
    </row>
    <row r="5885" spans="1:11">
      <c r="A5885" s="1">
        <v>41108</v>
      </c>
      <c r="B5885">
        <v>3390.31</v>
      </c>
      <c r="C5885">
        <v>2995.07</v>
      </c>
      <c r="D5885">
        <v>2594.6999999999998</v>
      </c>
      <c r="E5885">
        <v>2447.83</v>
      </c>
      <c r="F5885">
        <v>2503.9499999999998</v>
      </c>
      <c r="G5885">
        <v>2638.28</v>
      </c>
      <c r="H5885">
        <v>1951.89</v>
      </c>
      <c r="I5885">
        <v>3959.45</v>
      </c>
      <c r="J5885">
        <v>5900.46</v>
      </c>
      <c r="K5885">
        <v>3468.23</v>
      </c>
    </row>
    <row r="5886" spans="1:11">
      <c r="A5886" s="1">
        <v>41109</v>
      </c>
      <c r="B5886">
        <v>3399.02</v>
      </c>
      <c r="C5886">
        <v>2973.79</v>
      </c>
      <c r="D5886">
        <v>2614.66</v>
      </c>
      <c r="E5886">
        <v>2477.33</v>
      </c>
      <c r="F5886">
        <v>2509.9299999999998</v>
      </c>
      <c r="G5886">
        <v>2661.64</v>
      </c>
      <c r="H5886">
        <v>1939.78</v>
      </c>
      <c r="I5886">
        <v>3953.32</v>
      </c>
      <c r="J5886">
        <v>5888.72</v>
      </c>
      <c r="K5886">
        <v>3507.28</v>
      </c>
    </row>
    <row r="5887" spans="1:11">
      <c r="A5887" s="1">
        <v>41110</v>
      </c>
      <c r="B5887">
        <v>3408.64</v>
      </c>
      <c r="C5887">
        <v>2920.99</v>
      </c>
      <c r="D5887">
        <v>2576.5</v>
      </c>
      <c r="E5887">
        <v>2452.89</v>
      </c>
      <c r="F5887">
        <v>2515.87</v>
      </c>
      <c r="G5887">
        <v>2624.27</v>
      </c>
      <c r="H5887">
        <v>1927.56</v>
      </c>
      <c r="I5887">
        <v>3905.1</v>
      </c>
      <c r="J5887">
        <v>5784.43</v>
      </c>
      <c r="K5887">
        <v>3452.24</v>
      </c>
    </row>
    <row r="5888" spans="1:11">
      <c r="A5888" s="1">
        <v>41113</v>
      </c>
      <c r="B5888">
        <v>3376.02</v>
      </c>
      <c r="C5888">
        <v>2891.48</v>
      </c>
      <c r="D5888">
        <v>2560.19</v>
      </c>
      <c r="E5888">
        <v>2416.75</v>
      </c>
      <c r="F5888">
        <v>2502.39</v>
      </c>
      <c r="G5888">
        <v>2595.25</v>
      </c>
      <c r="H5888">
        <v>1904.29</v>
      </c>
      <c r="I5888">
        <v>3873.05</v>
      </c>
      <c r="J5888">
        <v>5700.37</v>
      </c>
      <c r="K5888">
        <v>3404.26</v>
      </c>
    </row>
    <row r="5889" spans="1:11">
      <c r="A5889" s="1">
        <v>41114</v>
      </c>
      <c r="B5889">
        <v>3306.71</v>
      </c>
      <c r="C5889">
        <v>2873.97</v>
      </c>
      <c r="D5889">
        <v>2535.63</v>
      </c>
      <c r="E5889">
        <v>2376.77</v>
      </c>
      <c r="F5889">
        <v>2477.2600000000002</v>
      </c>
      <c r="G5889">
        <v>2554.71</v>
      </c>
      <c r="H5889">
        <v>1884.92</v>
      </c>
      <c r="I5889">
        <v>3854.44</v>
      </c>
      <c r="J5889">
        <v>5634.14</v>
      </c>
      <c r="K5889">
        <v>3364.24</v>
      </c>
    </row>
    <row r="5890" spans="1:11">
      <c r="A5890" s="1">
        <v>41115</v>
      </c>
      <c r="B5890">
        <v>3299.25</v>
      </c>
      <c r="C5890">
        <v>2880.09</v>
      </c>
      <c r="D5890">
        <v>2535.15</v>
      </c>
      <c r="E5890">
        <v>2368.8200000000002</v>
      </c>
      <c r="F5890">
        <v>2472.15</v>
      </c>
      <c r="G5890">
        <v>2529.79</v>
      </c>
      <c r="H5890">
        <v>1863.03</v>
      </c>
      <c r="I5890">
        <v>3848.39</v>
      </c>
      <c r="J5890">
        <v>5671.04</v>
      </c>
      <c r="K5890">
        <v>3393.45</v>
      </c>
    </row>
    <row r="5891" spans="1:11">
      <c r="A5891" s="1">
        <v>41116</v>
      </c>
      <c r="B5891">
        <v>3404.85</v>
      </c>
      <c r="C5891">
        <v>2926.18</v>
      </c>
      <c r="D5891">
        <v>2570.62</v>
      </c>
      <c r="E5891">
        <v>2374.5100000000002</v>
      </c>
      <c r="F5891">
        <v>2511.77</v>
      </c>
      <c r="G5891">
        <v>2568.16</v>
      </c>
      <c r="H5891">
        <v>2030.12</v>
      </c>
      <c r="I5891">
        <v>3912.55</v>
      </c>
      <c r="J5891">
        <v>5704.28</v>
      </c>
      <c r="K5891">
        <v>3491.84</v>
      </c>
    </row>
    <row r="5892" spans="1:11">
      <c r="A5892" s="1">
        <v>41117</v>
      </c>
      <c r="B5892">
        <v>3486.47</v>
      </c>
      <c r="C5892">
        <v>2984.93</v>
      </c>
      <c r="D5892">
        <v>2630.94</v>
      </c>
      <c r="E5892">
        <v>2428.9</v>
      </c>
      <c r="F5892">
        <v>2543.4299999999998</v>
      </c>
      <c r="G5892">
        <v>2628.1</v>
      </c>
      <c r="H5892">
        <v>2091.65</v>
      </c>
      <c r="I5892">
        <v>3961.63</v>
      </c>
      <c r="J5892">
        <v>5851.39</v>
      </c>
      <c r="K5892">
        <v>3574.57</v>
      </c>
    </row>
    <row r="5893" spans="1:11">
      <c r="A5893" s="1">
        <v>41120</v>
      </c>
      <c r="B5893">
        <v>3506.8</v>
      </c>
      <c r="C5893">
        <v>2979.32</v>
      </c>
      <c r="D5893">
        <v>2626.63</v>
      </c>
      <c r="E5893">
        <v>2424.54</v>
      </c>
      <c r="F5893">
        <v>2556.4499999999998</v>
      </c>
      <c r="G5893">
        <v>2614.2800000000002</v>
      </c>
      <c r="H5893">
        <v>2108.0500000000002</v>
      </c>
      <c r="I5893">
        <v>3966.79</v>
      </c>
      <c r="J5893">
        <v>5818.16</v>
      </c>
      <c r="K5893">
        <v>3548.37</v>
      </c>
    </row>
    <row r="5894" spans="1:11">
      <c r="A5894" s="1">
        <v>41121</v>
      </c>
      <c r="B5894">
        <v>3454.95</v>
      </c>
      <c r="C5894">
        <v>2966.55</v>
      </c>
      <c r="D5894">
        <v>2621.8</v>
      </c>
      <c r="E5894">
        <v>2426.0100000000002</v>
      </c>
      <c r="F5894">
        <v>2533.86</v>
      </c>
      <c r="G5894">
        <v>2589.02</v>
      </c>
      <c r="H5894">
        <v>2111.7199999999998</v>
      </c>
      <c r="I5894">
        <v>3949.42</v>
      </c>
      <c r="J5894">
        <v>5760.52</v>
      </c>
      <c r="K5894">
        <v>3542.37</v>
      </c>
    </row>
    <row r="5895" spans="1:11">
      <c r="A5895" s="1">
        <v>41122</v>
      </c>
      <c r="B5895">
        <v>3469.48</v>
      </c>
      <c r="C5895">
        <v>2952.96</v>
      </c>
      <c r="D5895">
        <v>2600.02</v>
      </c>
      <c r="E5895">
        <v>2410.81</v>
      </c>
      <c r="F5895">
        <v>2518.6799999999998</v>
      </c>
      <c r="G5895">
        <v>2565.16</v>
      </c>
      <c r="H5895">
        <v>2143.13</v>
      </c>
      <c r="I5895">
        <v>3931.8</v>
      </c>
      <c r="J5895">
        <v>5764.77</v>
      </c>
      <c r="K5895">
        <v>3529.69</v>
      </c>
    </row>
    <row r="5896" spans="1:11">
      <c r="A5896" s="1">
        <v>41123</v>
      </c>
      <c r="B5896">
        <v>3400.93</v>
      </c>
      <c r="C5896">
        <v>2929.29</v>
      </c>
      <c r="D5896">
        <v>2587.13</v>
      </c>
      <c r="E5896">
        <v>2371.5700000000002</v>
      </c>
      <c r="F5896">
        <v>2498.88</v>
      </c>
      <c r="G5896">
        <v>2556.34</v>
      </c>
      <c r="H5896">
        <v>2129.39</v>
      </c>
      <c r="I5896">
        <v>3894.83</v>
      </c>
      <c r="J5896">
        <v>5700.22</v>
      </c>
      <c r="K5896">
        <v>3514.05</v>
      </c>
    </row>
    <row r="5897" spans="1:11">
      <c r="A5897" s="1">
        <v>41124</v>
      </c>
      <c r="B5897">
        <v>3485.83</v>
      </c>
      <c r="C5897">
        <v>3004.54</v>
      </c>
      <c r="D5897">
        <v>2648.4</v>
      </c>
      <c r="E5897">
        <v>2428.6799999999998</v>
      </c>
      <c r="F5897">
        <v>2530.33</v>
      </c>
      <c r="G5897">
        <v>2612.91</v>
      </c>
      <c r="H5897">
        <v>2132.2800000000002</v>
      </c>
      <c r="I5897">
        <v>3957.36</v>
      </c>
      <c r="J5897">
        <v>5793.39</v>
      </c>
      <c r="K5897">
        <v>3602.25</v>
      </c>
    </row>
    <row r="5898" spans="1:11">
      <c r="A5898" s="1">
        <v>41127</v>
      </c>
      <c r="B5898">
        <v>3501.46</v>
      </c>
      <c r="C5898">
        <v>3008.36</v>
      </c>
      <c r="D5898">
        <v>2651.25</v>
      </c>
      <c r="E5898">
        <v>2458.15</v>
      </c>
      <c r="F5898">
        <v>2524.6</v>
      </c>
      <c r="G5898">
        <v>2633.48</v>
      </c>
      <c r="H5898">
        <v>2146.4699999999998</v>
      </c>
      <c r="I5898">
        <v>3949.07</v>
      </c>
      <c r="J5898">
        <v>5793.5</v>
      </c>
      <c r="K5898">
        <v>3641.62</v>
      </c>
    </row>
    <row r="5899" spans="1:11">
      <c r="A5899" s="1">
        <v>41128</v>
      </c>
      <c r="B5899">
        <v>3571.07</v>
      </c>
      <c r="C5899">
        <v>3029.32</v>
      </c>
      <c r="D5899">
        <v>2677.48</v>
      </c>
      <c r="E5899">
        <v>2488</v>
      </c>
      <c r="F5899">
        <v>2500.6999999999998</v>
      </c>
      <c r="G5899">
        <v>2675.15</v>
      </c>
      <c r="H5899">
        <v>2145.23</v>
      </c>
      <c r="I5899">
        <v>3947.87</v>
      </c>
      <c r="J5899">
        <v>5841.37</v>
      </c>
      <c r="K5899">
        <v>3705.56</v>
      </c>
    </row>
    <row r="5900" spans="1:11">
      <c r="A5900" s="1">
        <v>41129</v>
      </c>
      <c r="B5900">
        <v>3567.94</v>
      </c>
      <c r="C5900">
        <v>3026.83</v>
      </c>
      <c r="D5900">
        <v>2682.15</v>
      </c>
      <c r="E5900">
        <v>2497.5500000000002</v>
      </c>
      <c r="F5900">
        <v>2506.88</v>
      </c>
      <c r="G5900">
        <v>2669.6</v>
      </c>
      <c r="H5900">
        <v>2167</v>
      </c>
      <c r="I5900">
        <v>4004.63</v>
      </c>
      <c r="J5900">
        <v>5862.24</v>
      </c>
      <c r="K5900">
        <v>3723.33</v>
      </c>
    </row>
    <row r="5901" spans="1:11">
      <c r="A5901" s="1">
        <v>41130</v>
      </c>
      <c r="B5901">
        <v>3609.34</v>
      </c>
      <c r="C5901">
        <v>3031.73</v>
      </c>
      <c r="D5901">
        <v>2683.23</v>
      </c>
      <c r="E5901">
        <v>2510.86</v>
      </c>
      <c r="F5901">
        <v>2506.38</v>
      </c>
      <c r="G5901">
        <v>2669.39</v>
      </c>
      <c r="H5901">
        <v>2178.04</v>
      </c>
      <c r="I5901">
        <v>3986.12</v>
      </c>
      <c r="J5901">
        <v>5853.86</v>
      </c>
      <c r="K5901">
        <v>3740.77</v>
      </c>
    </row>
    <row r="5902" spans="1:11">
      <c r="A5902" s="1">
        <v>41131</v>
      </c>
      <c r="B5902">
        <v>3606.28</v>
      </c>
      <c r="C5902">
        <v>3033.28</v>
      </c>
      <c r="D5902">
        <v>2694.58</v>
      </c>
      <c r="E5902">
        <v>2512.4899999999998</v>
      </c>
      <c r="F5902">
        <v>2515.59</v>
      </c>
      <c r="G5902">
        <v>2669.23</v>
      </c>
      <c r="H5902">
        <v>2207.9299999999998</v>
      </c>
      <c r="I5902">
        <v>3980.1</v>
      </c>
      <c r="J5902">
        <v>5882.02</v>
      </c>
      <c r="K5902">
        <v>3752.93</v>
      </c>
    </row>
    <row r="5903" spans="1:11">
      <c r="A5903" s="1">
        <v>41134</v>
      </c>
      <c r="B5903">
        <v>3585.58</v>
      </c>
      <c r="C5903">
        <v>3030.09</v>
      </c>
      <c r="D5903">
        <v>2689.7</v>
      </c>
      <c r="E5903">
        <v>2495.36</v>
      </c>
      <c r="F5903">
        <v>2506.12</v>
      </c>
      <c r="G5903">
        <v>2670.53</v>
      </c>
      <c r="H5903">
        <v>2222.83</v>
      </c>
      <c r="I5903">
        <v>3978.77</v>
      </c>
      <c r="J5903">
        <v>5873.54</v>
      </c>
      <c r="K5903">
        <v>3741.64</v>
      </c>
    </row>
    <row r="5904" spans="1:11">
      <c r="A5904" s="1">
        <v>41135</v>
      </c>
      <c r="B5904">
        <v>3577.42</v>
      </c>
      <c r="C5904">
        <v>3027.64</v>
      </c>
      <c r="D5904">
        <v>2684.38</v>
      </c>
      <c r="E5904">
        <v>2480.81</v>
      </c>
      <c r="F5904">
        <v>2507.77</v>
      </c>
      <c r="G5904">
        <v>2667.89</v>
      </c>
      <c r="H5904">
        <v>2221.52</v>
      </c>
      <c r="I5904">
        <v>4004.66</v>
      </c>
      <c r="J5904">
        <v>5875.63</v>
      </c>
      <c r="K5904">
        <v>3712.74</v>
      </c>
    </row>
    <row r="5905" spans="1:11">
      <c r="A5905" s="1">
        <v>41136</v>
      </c>
      <c r="B5905">
        <v>3573.42</v>
      </c>
      <c r="C5905">
        <v>3042.26</v>
      </c>
      <c r="D5905">
        <v>2692.45</v>
      </c>
      <c r="E5905">
        <v>2485.92</v>
      </c>
      <c r="F5905">
        <v>2496.66</v>
      </c>
      <c r="G5905">
        <v>2677.42</v>
      </c>
      <c r="H5905">
        <v>2270.89</v>
      </c>
      <c r="I5905">
        <v>4015.93</v>
      </c>
      <c r="J5905">
        <v>5907.9</v>
      </c>
      <c r="K5905">
        <v>3740.62</v>
      </c>
    </row>
    <row r="5906" spans="1:11">
      <c r="A5906" s="1">
        <v>41137</v>
      </c>
      <c r="B5906">
        <v>3615.42</v>
      </c>
      <c r="C5906">
        <v>3068.51</v>
      </c>
      <c r="D5906">
        <v>2725.44</v>
      </c>
      <c r="E5906">
        <v>2524.13</v>
      </c>
      <c r="F5906">
        <v>2488.91</v>
      </c>
      <c r="G5906">
        <v>2710.07</v>
      </c>
      <c r="H5906">
        <v>2234.5</v>
      </c>
      <c r="I5906">
        <v>4025.96</v>
      </c>
      <c r="J5906">
        <v>5886.95</v>
      </c>
      <c r="K5906">
        <v>3802.55</v>
      </c>
    </row>
    <row r="5907" spans="1:11">
      <c r="A5907" s="1">
        <v>41138</v>
      </c>
      <c r="B5907">
        <v>3617.39</v>
      </c>
      <c r="C5907">
        <v>3078.44</v>
      </c>
      <c r="D5907">
        <v>2738.03</v>
      </c>
      <c r="E5907">
        <v>2522.4699999999998</v>
      </c>
      <c r="F5907">
        <v>2485.67</v>
      </c>
      <c r="G5907">
        <v>2727.24</v>
      </c>
      <c r="H5907">
        <v>2251.0700000000002</v>
      </c>
      <c r="I5907">
        <v>4041.02</v>
      </c>
      <c r="J5907">
        <v>5872.43</v>
      </c>
      <c r="K5907">
        <v>3813.66</v>
      </c>
    </row>
    <row r="5908" spans="1:11">
      <c r="A5908" s="1">
        <v>41141</v>
      </c>
      <c r="B5908">
        <v>3618.45</v>
      </c>
      <c r="C5908">
        <v>3077.4</v>
      </c>
      <c r="D5908">
        <v>2732.7</v>
      </c>
      <c r="E5908">
        <v>2519.1799999999998</v>
      </c>
      <c r="F5908">
        <v>2491.2399999999998</v>
      </c>
      <c r="G5908">
        <v>2712.12</v>
      </c>
      <c r="H5908">
        <v>2231.23</v>
      </c>
      <c r="I5908">
        <v>4036.47</v>
      </c>
      <c r="J5908">
        <v>5905.61</v>
      </c>
      <c r="K5908">
        <v>3801.73</v>
      </c>
    </row>
    <row r="5909" spans="1:11">
      <c r="A5909" s="1">
        <v>41142</v>
      </c>
      <c r="B5909">
        <v>3614.55</v>
      </c>
      <c r="C5909">
        <v>3077.6</v>
      </c>
      <c r="D5909">
        <v>2726.31</v>
      </c>
      <c r="E5909">
        <v>2513.64</v>
      </c>
      <c r="F5909">
        <v>2473.52</v>
      </c>
      <c r="G5909">
        <v>2711.26</v>
      </c>
      <c r="H5909">
        <v>2232.37</v>
      </c>
      <c r="I5909">
        <v>4021.24</v>
      </c>
      <c r="J5909">
        <v>5893.69</v>
      </c>
      <c r="K5909">
        <v>3801.05</v>
      </c>
    </row>
    <row r="5910" spans="1:11">
      <c r="A5910" s="1">
        <v>41143</v>
      </c>
      <c r="B5910">
        <v>3621.25</v>
      </c>
      <c r="C5910">
        <v>3074.54</v>
      </c>
      <c r="D5910">
        <v>2710.75</v>
      </c>
      <c r="E5910">
        <v>2533.5500000000002</v>
      </c>
      <c r="F5910">
        <v>2466.5</v>
      </c>
      <c r="G5910">
        <v>2714.52</v>
      </c>
      <c r="H5910">
        <v>2199.5100000000002</v>
      </c>
      <c r="I5910">
        <v>4016.66</v>
      </c>
      <c r="J5910">
        <v>5886.51</v>
      </c>
      <c r="K5910">
        <v>3786.98</v>
      </c>
    </row>
    <row r="5911" spans="1:11">
      <c r="A5911" s="1">
        <v>41144</v>
      </c>
      <c r="B5911">
        <v>3563.72</v>
      </c>
      <c r="C5911">
        <v>3046.28</v>
      </c>
      <c r="D5911">
        <v>2692.96</v>
      </c>
      <c r="E5911">
        <v>2482.88</v>
      </c>
      <c r="F5911">
        <v>2439.5700000000002</v>
      </c>
      <c r="G5911">
        <v>2688.36</v>
      </c>
      <c r="H5911">
        <v>2184.08</v>
      </c>
      <c r="I5911">
        <v>3993.34</v>
      </c>
      <c r="J5911">
        <v>5860.01</v>
      </c>
      <c r="K5911">
        <v>3756.21</v>
      </c>
    </row>
    <row r="5912" spans="1:11">
      <c r="A5912" s="1">
        <v>41145</v>
      </c>
      <c r="B5912">
        <v>3588.35</v>
      </c>
      <c r="C5912">
        <v>3068.84</v>
      </c>
      <c r="D5912">
        <v>2702.87</v>
      </c>
      <c r="E5912">
        <v>2480.88</v>
      </c>
      <c r="F5912">
        <v>2451.4299999999998</v>
      </c>
      <c r="G5912">
        <v>2707.53</v>
      </c>
      <c r="H5912">
        <v>2217.9899999999998</v>
      </c>
      <c r="I5912">
        <v>4026.2</v>
      </c>
      <c r="J5912">
        <v>5912.87</v>
      </c>
      <c r="K5912">
        <v>3765.48</v>
      </c>
    </row>
    <row r="5913" spans="1:11">
      <c r="A5913" s="1">
        <v>41148</v>
      </c>
      <c r="B5913">
        <v>3585.36</v>
      </c>
      <c r="C5913">
        <v>3069.08</v>
      </c>
      <c r="D5913">
        <v>2686.8</v>
      </c>
      <c r="E5913">
        <v>2463</v>
      </c>
      <c r="F5913">
        <v>2454.2399999999998</v>
      </c>
      <c r="G5913">
        <v>2700.67</v>
      </c>
      <c r="H5913">
        <v>2205.77</v>
      </c>
      <c r="I5913">
        <v>4031.12</v>
      </c>
      <c r="J5913">
        <v>5915.42</v>
      </c>
      <c r="K5913">
        <v>3760.32</v>
      </c>
    </row>
    <row r="5914" spans="1:11">
      <c r="A5914" s="1">
        <v>41149</v>
      </c>
      <c r="B5914">
        <v>3584.73</v>
      </c>
      <c r="C5914">
        <v>3068.75</v>
      </c>
      <c r="D5914">
        <v>2675.24</v>
      </c>
      <c r="E5914">
        <v>2456.79</v>
      </c>
      <c r="F5914">
        <v>2450.66</v>
      </c>
      <c r="G5914">
        <v>2703.8</v>
      </c>
      <c r="H5914">
        <v>2204.09</v>
      </c>
      <c r="I5914">
        <v>4040.2</v>
      </c>
      <c r="J5914">
        <v>5904.6</v>
      </c>
      <c r="K5914">
        <v>3758.54</v>
      </c>
    </row>
    <row r="5915" spans="1:11">
      <c r="A5915" s="1">
        <v>41150</v>
      </c>
      <c r="B5915">
        <v>3565.84</v>
      </c>
      <c r="C5915">
        <v>3077.08</v>
      </c>
      <c r="D5915">
        <v>2680.89</v>
      </c>
      <c r="E5915">
        <v>2466.89</v>
      </c>
      <c r="F5915">
        <v>2449.54</v>
      </c>
      <c r="G5915">
        <v>2719.98</v>
      </c>
      <c r="H5915">
        <v>2223.4299999999998</v>
      </c>
      <c r="I5915">
        <v>4040.71</v>
      </c>
      <c r="J5915">
        <v>5934.89</v>
      </c>
      <c r="K5915">
        <v>3763.79</v>
      </c>
    </row>
    <row r="5916" spans="1:11">
      <c r="A5916" s="1">
        <v>41151</v>
      </c>
      <c r="B5916">
        <v>3525.58</v>
      </c>
      <c r="C5916">
        <v>3062.44</v>
      </c>
      <c r="D5916">
        <v>2655.09</v>
      </c>
      <c r="E5916">
        <v>2435.42</v>
      </c>
      <c r="F5916">
        <v>2439.81</v>
      </c>
      <c r="G5916">
        <v>2706.29</v>
      </c>
      <c r="H5916">
        <v>2217.48</v>
      </c>
      <c r="I5916">
        <v>4021.13</v>
      </c>
      <c r="J5916">
        <v>5909.86</v>
      </c>
      <c r="K5916">
        <v>3694.67</v>
      </c>
    </row>
    <row r="5917" spans="1:11">
      <c r="A5917" s="1">
        <v>41152</v>
      </c>
      <c r="B5917">
        <v>3566.91</v>
      </c>
      <c r="C5917">
        <v>3077.54</v>
      </c>
      <c r="D5917">
        <v>2670.91</v>
      </c>
      <c r="E5917">
        <v>2458.61</v>
      </c>
      <c r="F5917">
        <v>2437.89</v>
      </c>
      <c r="G5917">
        <v>2716.15</v>
      </c>
      <c r="H5917">
        <v>2217.4699999999998</v>
      </c>
      <c r="I5917">
        <v>4035.51</v>
      </c>
      <c r="J5917">
        <v>5924.36</v>
      </c>
      <c r="K5917">
        <v>3725.46</v>
      </c>
    </row>
    <row r="5918" spans="1:11">
      <c r="A5918" s="1">
        <v>41155</v>
      </c>
      <c r="B5918">
        <v>3566.91</v>
      </c>
      <c r="C5918">
        <v>3077.54</v>
      </c>
      <c r="D5918">
        <v>2670.91</v>
      </c>
      <c r="E5918">
        <v>2458.61</v>
      </c>
      <c r="F5918">
        <v>2437.89</v>
      </c>
      <c r="G5918">
        <v>2716.15</v>
      </c>
      <c r="H5918">
        <v>2217.4699999999998</v>
      </c>
      <c r="I5918">
        <v>4035.51</v>
      </c>
      <c r="J5918">
        <v>5924.36</v>
      </c>
      <c r="K5918">
        <v>3725.46</v>
      </c>
    </row>
    <row r="5919" spans="1:11">
      <c r="A5919" s="1">
        <v>41156</v>
      </c>
      <c r="B5919">
        <v>3539.17</v>
      </c>
      <c r="C5919">
        <v>3086.3</v>
      </c>
      <c r="D5919">
        <v>2651.88</v>
      </c>
      <c r="E5919">
        <v>2420.79</v>
      </c>
      <c r="F5919">
        <v>2451.94</v>
      </c>
      <c r="G5919">
        <v>2714.39</v>
      </c>
      <c r="H5919">
        <v>2230.39</v>
      </c>
      <c r="I5919">
        <v>4055.3</v>
      </c>
      <c r="J5919">
        <v>5954.37</v>
      </c>
      <c r="K5919">
        <v>3710.47</v>
      </c>
    </row>
    <row r="5920" spans="1:11">
      <c r="A5920" s="1">
        <v>41157</v>
      </c>
      <c r="B5920">
        <v>3525.1</v>
      </c>
      <c r="C5920">
        <v>3082.86</v>
      </c>
      <c r="D5920">
        <v>2642.52</v>
      </c>
      <c r="E5920">
        <v>2438</v>
      </c>
      <c r="F5920">
        <v>2444.15</v>
      </c>
      <c r="G5920">
        <v>2716.62</v>
      </c>
      <c r="H5920">
        <v>2243.5700000000002</v>
      </c>
      <c r="I5920">
        <v>4046.63</v>
      </c>
      <c r="J5920">
        <v>5949.56</v>
      </c>
      <c r="K5920">
        <v>3704.78</v>
      </c>
    </row>
    <row r="5921" spans="1:11">
      <c r="A5921" s="1">
        <v>41158</v>
      </c>
      <c r="B5921">
        <v>3596.21</v>
      </c>
      <c r="C5921">
        <v>3149.05</v>
      </c>
      <c r="D5921">
        <v>2707.23</v>
      </c>
      <c r="E5921">
        <v>2501.34</v>
      </c>
      <c r="F5921">
        <v>2476.7199999999998</v>
      </c>
      <c r="G5921">
        <v>2785.04</v>
      </c>
      <c r="H5921">
        <v>2274.0700000000002</v>
      </c>
      <c r="I5921">
        <v>4103.84</v>
      </c>
      <c r="J5921">
        <v>6048.94</v>
      </c>
      <c r="K5921">
        <v>3818.14</v>
      </c>
    </row>
    <row r="5922" spans="1:11">
      <c r="A5922" s="1">
        <v>41159</v>
      </c>
      <c r="B5922">
        <v>3680.4</v>
      </c>
      <c r="C5922">
        <v>3178.78</v>
      </c>
      <c r="D5922">
        <v>2730.05</v>
      </c>
      <c r="E5922">
        <v>2560.0500000000002</v>
      </c>
      <c r="F5922">
        <v>2466.46</v>
      </c>
      <c r="G5922">
        <v>2801.9</v>
      </c>
      <c r="H5922">
        <v>2264.86</v>
      </c>
      <c r="I5922">
        <v>4076.16</v>
      </c>
      <c r="J5922">
        <v>6068.95</v>
      </c>
      <c r="K5922">
        <v>3816.89</v>
      </c>
    </row>
    <row r="5923" spans="1:11">
      <c r="A5923" s="1">
        <v>41162</v>
      </c>
      <c r="B5923">
        <v>3665.69</v>
      </c>
      <c r="C5923">
        <v>3153.36</v>
      </c>
      <c r="D5923">
        <v>2718.99</v>
      </c>
      <c r="E5923">
        <v>2554.17</v>
      </c>
      <c r="F5923">
        <v>2464.46</v>
      </c>
      <c r="G5923">
        <v>2794.07</v>
      </c>
      <c r="H5923">
        <v>2271.7800000000002</v>
      </c>
      <c r="I5923">
        <v>4063.2</v>
      </c>
      <c r="J5923">
        <v>6027.33</v>
      </c>
      <c r="K5923">
        <v>3780.47</v>
      </c>
    </row>
    <row r="5924" spans="1:11">
      <c r="A5924" s="1">
        <v>41163</v>
      </c>
      <c r="B5924">
        <v>3736.79</v>
      </c>
      <c r="C5924">
        <v>3177.93</v>
      </c>
      <c r="D5924">
        <v>2733.31</v>
      </c>
      <c r="E5924">
        <v>2570.16</v>
      </c>
      <c r="F5924">
        <v>2461.0700000000002</v>
      </c>
      <c r="G5924">
        <v>2803.92</v>
      </c>
      <c r="H5924">
        <v>2292.59</v>
      </c>
      <c r="I5924">
        <v>4054.95</v>
      </c>
      <c r="J5924">
        <v>6026.57</v>
      </c>
      <c r="K5924">
        <v>3800.84</v>
      </c>
    </row>
    <row r="5925" spans="1:11">
      <c r="A5925" s="1">
        <v>41164</v>
      </c>
      <c r="B5925">
        <v>3758.96</v>
      </c>
      <c r="C5925">
        <v>3199.8</v>
      </c>
      <c r="D5925">
        <v>2743.92</v>
      </c>
      <c r="E5925">
        <v>2579</v>
      </c>
      <c r="F5925">
        <v>2449.06</v>
      </c>
      <c r="G5925">
        <v>2824.62</v>
      </c>
      <c r="H5925">
        <v>2323.38</v>
      </c>
      <c r="I5925">
        <v>4029.75</v>
      </c>
      <c r="J5925">
        <v>6024.81</v>
      </c>
      <c r="K5925">
        <v>3815.22</v>
      </c>
    </row>
    <row r="5926" spans="1:11">
      <c r="A5926" s="1">
        <v>41165</v>
      </c>
      <c r="B5926">
        <v>3824.24</v>
      </c>
      <c r="C5926">
        <v>3267.6</v>
      </c>
      <c r="D5926">
        <v>2772.98</v>
      </c>
      <c r="E5926">
        <v>2642.48</v>
      </c>
      <c r="F5926">
        <v>2481.42</v>
      </c>
      <c r="G5926">
        <v>2861.81</v>
      </c>
      <c r="H5926">
        <v>2342.2399999999998</v>
      </c>
      <c r="I5926">
        <v>4085.87</v>
      </c>
      <c r="J5926">
        <v>6090.38</v>
      </c>
      <c r="K5926">
        <v>3861.64</v>
      </c>
    </row>
    <row r="5927" spans="1:11">
      <c r="A5927" s="1">
        <v>41166</v>
      </c>
      <c r="B5927">
        <v>3882.58</v>
      </c>
      <c r="C5927">
        <v>3302.64</v>
      </c>
      <c r="D5927">
        <v>2796.57</v>
      </c>
      <c r="E5927">
        <v>2676.77</v>
      </c>
      <c r="F5927">
        <v>2466.9699999999998</v>
      </c>
      <c r="G5927">
        <v>2891.62</v>
      </c>
      <c r="H5927">
        <v>2328.73</v>
      </c>
      <c r="I5927">
        <v>4057.08</v>
      </c>
      <c r="J5927">
        <v>6119.02</v>
      </c>
      <c r="K5927">
        <v>3909.62</v>
      </c>
    </row>
    <row r="5928" spans="1:11">
      <c r="A5928" s="1">
        <v>41169</v>
      </c>
      <c r="B5928">
        <v>3828.04</v>
      </c>
      <c r="C5928">
        <v>3270.09</v>
      </c>
      <c r="D5928">
        <v>2775.85</v>
      </c>
      <c r="E5928">
        <v>2626.81</v>
      </c>
      <c r="F5928">
        <v>2449.96</v>
      </c>
      <c r="G5928">
        <v>2872.46</v>
      </c>
      <c r="H5928">
        <v>2336.09</v>
      </c>
      <c r="I5928">
        <v>4061.07</v>
      </c>
      <c r="J5928">
        <v>6140.44</v>
      </c>
      <c r="K5928">
        <v>3873.98</v>
      </c>
    </row>
    <row r="5929" spans="1:11">
      <c r="A5929" s="1">
        <v>41170</v>
      </c>
      <c r="B5929">
        <v>3787.79</v>
      </c>
      <c r="C5929">
        <v>3247.93</v>
      </c>
      <c r="D5929">
        <v>2773.32</v>
      </c>
      <c r="E5929">
        <v>2619.11</v>
      </c>
      <c r="F5929">
        <v>2440.31</v>
      </c>
      <c r="G5929">
        <v>2851.22</v>
      </c>
      <c r="H5929">
        <v>2336.5300000000002</v>
      </c>
      <c r="I5929">
        <v>4075.54</v>
      </c>
      <c r="J5929">
        <v>6169.51</v>
      </c>
      <c r="K5929">
        <v>3856.66</v>
      </c>
    </row>
    <row r="5930" spans="1:11">
      <c r="A5930" s="1">
        <v>41171</v>
      </c>
      <c r="B5930">
        <v>3759.74</v>
      </c>
      <c r="C5930">
        <v>3246.4</v>
      </c>
      <c r="D5930">
        <v>2781.54</v>
      </c>
      <c r="E5930">
        <v>2632.19</v>
      </c>
      <c r="F5930">
        <v>2444.15</v>
      </c>
      <c r="G5930">
        <v>2882.77</v>
      </c>
      <c r="H5930">
        <v>2390.5700000000002</v>
      </c>
      <c r="I5930">
        <v>4096.34</v>
      </c>
      <c r="J5930">
        <v>6167.13</v>
      </c>
      <c r="K5930">
        <v>3858.12</v>
      </c>
    </row>
    <row r="5931" spans="1:11">
      <c r="A5931" s="1">
        <v>41172</v>
      </c>
      <c r="B5931">
        <v>3755.74</v>
      </c>
      <c r="C5931">
        <v>3225.08</v>
      </c>
      <c r="D5931">
        <v>2757.8</v>
      </c>
      <c r="E5931">
        <v>2626.72</v>
      </c>
      <c r="F5931">
        <v>2451.54</v>
      </c>
      <c r="G5931">
        <v>2871.21</v>
      </c>
      <c r="H5931">
        <v>2389.46</v>
      </c>
      <c r="I5931">
        <v>4115.38</v>
      </c>
      <c r="J5931">
        <v>6178.74</v>
      </c>
      <c r="K5931">
        <v>3839.92</v>
      </c>
    </row>
    <row r="5932" spans="1:11">
      <c r="A5932" s="1">
        <v>41173</v>
      </c>
      <c r="B5932">
        <v>3765.19</v>
      </c>
      <c r="C5932">
        <v>3219.55</v>
      </c>
      <c r="D5932">
        <v>2751.34</v>
      </c>
      <c r="E5932">
        <v>2619.42</v>
      </c>
      <c r="F5932">
        <v>2454.0500000000002</v>
      </c>
      <c r="G5932">
        <v>2868.26</v>
      </c>
      <c r="H5932">
        <v>2435.6799999999998</v>
      </c>
      <c r="I5932">
        <v>4101.1000000000004</v>
      </c>
      <c r="J5932">
        <v>6211.57</v>
      </c>
      <c r="K5932">
        <v>3834.32</v>
      </c>
    </row>
    <row r="5933" spans="1:11">
      <c r="A5933" s="1">
        <v>41176</v>
      </c>
      <c r="B5933">
        <v>3718.06</v>
      </c>
      <c r="C5933">
        <v>3217.06</v>
      </c>
      <c r="D5933">
        <v>2747.4</v>
      </c>
      <c r="E5933">
        <v>2607.6799999999998</v>
      </c>
      <c r="F5933">
        <v>2477.4699999999998</v>
      </c>
      <c r="G5933">
        <v>2850.66</v>
      </c>
      <c r="H5933">
        <v>2435.92</v>
      </c>
      <c r="I5933">
        <v>4098.5600000000004</v>
      </c>
      <c r="J5933">
        <v>6212.1</v>
      </c>
      <c r="K5933">
        <v>3800.38</v>
      </c>
    </row>
    <row r="5934" spans="1:11">
      <c r="A5934" s="1">
        <v>41177</v>
      </c>
      <c r="B5934">
        <v>3663.77</v>
      </c>
      <c r="C5934">
        <v>3159.34</v>
      </c>
      <c r="D5934">
        <v>2708.04</v>
      </c>
      <c r="E5934">
        <v>2561.79</v>
      </c>
      <c r="F5934">
        <v>2469.8200000000002</v>
      </c>
      <c r="G5934">
        <v>2804.36</v>
      </c>
      <c r="H5934">
        <v>2409.48</v>
      </c>
      <c r="I5934">
        <v>4072.75</v>
      </c>
      <c r="J5934">
        <v>6187.01</v>
      </c>
      <c r="K5934">
        <v>3732.41</v>
      </c>
    </row>
    <row r="5935" spans="1:11">
      <c r="A5935" s="1">
        <v>41178</v>
      </c>
      <c r="B5935">
        <v>3620.91</v>
      </c>
      <c r="C5935">
        <v>3140.66</v>
      </c>
      <c r="D5935">
        <v>2694.91</v>
      </c>
      <c r="E5935">
        <v>2551.6</v>
      </c>
      <c r="F5935">
        <v>2475.5300000000002</v>
      </c>
      <c r="G5935">
        <v>2790.1</v>
      </c>
      <c r="H5935">
        <v>2393.46</v>
      </c>
      <c r="I5935">
        <v>4071.91</v>
      </c>
      <c r="J5935">
        <v>6150</v>
      </c>
      <c r="K5935">
        <v>3694.3</v>
      </c>
    </row>
    <row r="5936" spans="1:11">
      <c r="A5936" s="1">
        <v>41179</v>
      </c>
      <c r="B5936">
        <v>3691.13</v>
      </c>
      <c r="C5936">
        <v>3173.23</v>
      </c>
      <c r="D5936">
        <v>2716.62</v>
      </c>
      <c r="E5936">
        <v>2581.3000000000002</v>
      </c>
      <c r="F5936">
        <v>2463.83</v>
      </c>
      <c r="G5936">
        <v>2813.82</v>
      </c>
      <c r="H5936">
        <v>2417.8000000000002</v>
      </c>
      <c r="I5936">
        <v>4093.07</v>
      </c>
      <c r="J5936">
        <v>6199.87</v>
      </c>
      <c r="K5936">
        <v>3755.77</v>
      </c>
    </row>
    <row r="5937" spans="1:11">
      <c r="A5937" s="1">
        <v>41180</v>
      </c>
      <c r="B5937">
        <v>3671.82</v>
      </c>
      <c r="C5937">
        <v>3163.15</v>
      </c>
      <c r="D5937">
        <v>2708.02</v>
      </c>
      <c r="E5937">
        <v>2566.79</v>
      </c>
      <c r="F5937">
        <v>2473.5500000000002</v>
      </c>
      <c r="G5937">
        <v>2802.36</v>
      </c>
      <c r="H5937">
        <v>2390.21</v>
      </c>
      <c r="I5937">
        <v>4081.89</v>
      </c>
      <c r="J5937">
        <v>6186.45</v>
      </c>
      <c r="K5937">
        <v>3729.67</v>
      </c>
    </row>
    <row r="5938" spans="1:11">
      <c r="A5938" s="1">
        <v>41183</v>
      </c>
      <c r="B5938">
        <v>3699.27</v>
      </c>
      <c r="C5938">
        <v>3168.57</v>
      </c>
      <c r="D5938">
        <v>2719.6</v>
      </c>
      <c r="E5938">
        <v>2579.62</v>
      </c>
      <c r="F5938">
        <v>2466.8000000000002</v>
      </c>
      <c r="G5938">
        <v>2806.23</v>
      </c>
      <c r="H5938">
        <v>2349.44</v>
      </c>
      <c r="I5938">
        <v>4109.08</v>
      </c>
      <c r="J5938">
        <v>6219.3</v>
      </c>
      <c r="K5938">
        <v>3712.44</v>
      </c>
    </row>
    <row r="5939" spans="1:11">
      <c r="A5939" s="1">
        <v>41184</v>
      </c>
      <c r="B5939">
        <v>3699.82</v>
      </c>
      <c r="C5939">
        <v>3177.03</v>
      </c>
      <c r="D5939">
        <v>2718.99</v>
      </c>
      <c r="E5939">
        <v>2562.5100000000002</v>
      </c>
      <c r="F5939">
        <v>2477.5300000000002</v>
      </c>
      <c r="G5939">
        <v>2803.29</v>
      </c>
      <c r="H5939">
        <v>2387.9499999999998</v>
      </c>
      <c r="I5939">
        <v>4114.25</v>
      </c>
      <c r="J5939">
        <v>6255.48</v>
      </c>
      <c r="K5939">
        <v>3727.75</v>
      </c>
    </row>
    <row r="5940" spans="1:11">
      <c r="A5940" s="1">
        <v>41185</v>
      </c>
      <c r="B5940">
        <v>3639.66</v>
      </c>
      <c r="C5940">
        <v>3195.04</v>
      </c>
      <c r="D5940">
        <v>2728.03</v>
      </c>
      <c r="E5940">
        <v>2553.9899999999998</v>
      </c>
      <c r="F5940">
        <v>2493.9299999999998</v>
      </c>
      <c r="G5940">
        <v>2825.84</v>
      </c>
      <c r="H5940">
        <v>2378.13</v>
      </c>
      <c r="I5940">
        <v>4125.42</v>
      </c>
      <c r="J5940">
        <v>6300.43</v>
      </c>
      <c r="K5940">
        <v>3718.7</v>
      </c>
    </row>
    <row r="5941" spans="1:11">
      <c r="A5941" s="1">
        <v>41186</v>
      </c>
      <c r="B5941">
        <v>3696.06</v>
      </c>
      <c r="C5941">
        <v>3235.1</v>
      </c>
      <c r="D5941">
        <v>2745.82</v>
      </c>
      <c r="E5941">
        <v>2583.48</v>
      </c>
      <c r="F5941">
        <v>2509.11</v>
      </c>
      <c r="G5941">
        <v>2856.94</v>
      </c>
      <c r="H5941">
        <v>2401.61</v>
      </c>
      <c r="I5941">
        <v>4140.1400000000003</v>
      </c>
      <c r="J5941">
        <v>6348.32</v>
      </c>
      <c r="K5941">
        <v>3733.35</v>
      </c>
    </row>
    <row r="5942" spans="1:11">
      <c r="A5942" s="1">
        <v>41187</v>
      </c>
      <c r="B5942">
        <v>3675.48</v>
      </c>
      <c r="C5942">
        <v>3243.96</v>
      </c>
      <c r="D5942">
        <v>2753.08</v>
      </c>
      <c r="E5942">
        <v>2597.96</v>
      </c>
      <c r="F5942">
        <v>2506.62</v>
      </c>
      <c r="G5942">
        <v>2864.67</v>
      </c>
      <c r="H5942">
        <v>2413.46</v>
      </c>
      <c r="I5942">
        <v>4161.78</v>
      </c>
      <c r="J5942">
        <v>6337.07</v>
      </c>
      <c r="K5942">
        <v>3720.01</v>
      </c>
    </row>
    <row r="5943" spans="1:11">
      <c r="A5943" s="1">
        <v>41190</v>
      </c>
      <c r="B5943">
        <v>3681.28</v>
      </c>
      <c r="C5943">
        <v>3235.81</v>
      </c>
      <c r="D5943">
        <v>2743.73</v>
      </c>
      <c r="E5943">
        <v>2594.73</v>
      </c>
      <c r="F5943">
        <v>2508.1799999999998</v>
      </c>
      <c r="G5943">
        <v>2866.2</v>
      </c>
      <c r="H5943">
        <v>2396.38</v>
      </c>
      <c r="I5943">
        <v>4150.6099999999997</v>
      </c>
      <c r="J5943">
        <v>6330.28</v>
      </c>
      <c r="K5943">
        <v>3692.14</v>
      </c>
    </row>
    <row r="5944" spans="1:11">
      <c r="A5944" s="1">
        <v>41191</v>
      </c>
      <c r="B5944">
        <v>3713.93</v>
      </c>
      <c r="C5944">
        <v>3212.9</v>
      </c>
      <c r="D5944">
        <v>2710.66</v>
      </c>
      <c r="E5944">
        <v>2576.52</v>
      </c>
      <c r="F5944">
        <v>2506.48</v>
      </c>
      <c r="G5944">
        <v>2825.01</v>
      </c>
      <c r="H5944">
        <v>2366.46</v>
      </c>
      <c r="I5944">
        <v>4112.62</v>
      </c>
      <c r="J5944">
        <v>6213.92</v>
      </c>
      <c r="K5944">
        <v>3638.57</v>
      </c>
    </row>
    <row r="5945" spans="1:11">
      <c r="A5945" s="1">
        <v>41192</v>
      </c>
      <c r="B5945">
        <v>3655.48</v>
      </c>
      <c r="C5945">
        <v>3212.62</v>
      </c>
      <c r="D5945">
        <v>2688.71</v>
      </c>
      <c r="E5945">
        <v>2546.1999999999998</v>
      </c>
      <c r="F5945">
        <v>2497.66</v>
      </c>
      <c r="G5945">
        <v>2805.74</v>
      </c>
      <c r="H5945">
        <v>2371.1999999999998</v>
      </c>
      <c r="I5945">
        <v>4090.99</v>
      </c>
      <c r="J5945">
        <v>6175.33</v>
      </c>
      <c r="K5945">
        <v>3606.15</v>
      </c>
    </row>
    <row r="5946" spans="1:11">
      <c r="A5946" s="1">
        <v>41193</v>
      </c>
      <c r="B5946">
        <v>3707.38</v>
      </c>
      <c r="C5946">
        <v>3232.75</v>
      </c>
      <c r="D5946">
        <v>2702.17</v>
      </c>
      <c r="E5946">
        <v>2562.52</v>
      </c>
      <c r="F5946">
        <v>2503.1</v>
      </c>
      <c r="G5946">
        <v>2800.25</v>
      </c>
      <c r="H5946">
        <v>2381.4899999999998</v>
      </c>
      <c r="I5946">
        <v>4081.35</v>
      </c>
      <c r="J5946">
        <v>6201.63</v>
      </c>
      <c r="K5946">
        <v>3618.87</v>
      </c>
    </row>
    <row r="5947" spans="1:11">
      <c r="A5947" s="1">
        <v>41194</v>
      </c>
      <c r="B5947">
        <v>3686.46</v>
      </c>
      <c r="C5947">
        <v>3191.71</v>
      </c>
      <c r="D5947">
        <v>2702.11</v>
      </c>
      <c r="E5947">
        <v>2546.4</v>
      </c>
      <c r="F5947">
        <v>2486.69</v>
      </c>
      <c r="G5947">
        <v>2794.48</v>
      </c>
      <c r="H5947">
        <v>2374.5700000000002</v>
      </c>
      <c r="I5947">
        <v>4081.15</v>
      </c>
      <c r="J5947">
        <v>6181.21</v>
      </c>
      <c r="K5947">
        <v>3607.86</v>
      </c>
    </row>
    <row r="5948" spans="1:11">
      <c r="A5948" s="1">
        <v>41197</v>
      </c>
      <c r="B5948">
        <v>3696.8</v>
      </c>
      <c r="C5948">
        <v>3223.5</v>
      </c>
      <c r="D5948">
        <v>2724.34</v>
      </c>
      <c r="E5948">
        <v>2572.63</v>
      </c>
      <c r="F5948">
        <v>2501.0500000000002</v>
      </c>
      <c r="G5948">
        <v>2820.02</v>
      </c>
      <c r="H5948">
        <v>2362.2399999999998</v>
      </c>
      <c r="I5948">
        <v>4108.74</v>
      </c>
      <c r="J5948">
        <v>6235.98</v>
      </c>
      <c r="K5948">
        <v>3633.03</v>
      </c>
    </row>
    <row r="5949" spans="1:11">
      <c r="A5949" s="1">
        <v>41198</v>
      </c>
      <c r="B5949">
        <v>3772.85</v>
      </c>
      <c r="C5949">
        <v>3246.56</v>
      </c>
      <c r="D5949">
        <v>2753.83</v>
      </c>
      <c r="E5949">
        <v>2633.79</v>
      </c>
      <c r="F5949">
        <v>2509.1799999999998</v>
      </c>
      <c r="G5949">
        <v>2850.19</v>
      </c>
      <c r="H5949">
        <v>2356.42</v>
      </c>
      <c r="I5949">
        <v>4135.6099999999997</v>
      </c>
      <c r="J5949">
        <v>6292.58</v>
      </c>
      <c r="K5949">
        <v>3697.86</v>
      </c>
    </row>
    <row r="5950" spans="1:11">
      <c r="A5950" s="1">
        <v>41199</v>
      </c>
      <c r="B5950">
        <v>3815.36</v>
      </c>
      <c r="C5950">
        <v>3287.25</v>
      </c>
      <c r="D5950">
        <v>2768.64</v>
      </c>
      <c r="E5950">
        <v>2662.55</v>
      </c>
      <c r="F5950">
        <v>2539.6</v>
      </c>
      <c r="G5950">
        <v>2855.05</v>
      </c>
      <c r="H5950">
        <v>2368.9299999999998</v>
      </c>
      <c r="I5950">
        <v>4171.8999999999996</v>
      </c>
      <c r="J5950">
        <v>6275.8</v>
      </c>
      <c r="K5950">
        <v>3684.82</v>
      </c>
    </row>
    <row r="5951" spans="1:11">
      <c r="A5951" s="1">
        <v>41200</v>
      </c>
      <c r="B5951">
        <v>3825.4</v>
      </c>
      <c r="C5951">
        <v>3297.4</v>
      </c>
      <c r="D5951">
        <v>2779.13</v>
      </c>
      <c r="E5951">
        <v>2663.89</v>
      </c>
      <c r="F5951">
        <v>2547.86</v>
      </c>
      <c r="G5951">
        <v>2858.04</v>
      </c>
      <c r="H5951">
        <v>2389.98</v>
      </c>
      <c r="I5951">
        <v>4171.7700000000004</v>
      </c>
      <c r="J5951">
        <v>6245.79</v>
      </c>
      <c r="K5951">
        <v>3662.32</v>
      </c>
    </row>
    <row r="5952" spans="1:11">
      <c r="A5952" s="1">
        <v>41201</v>
      </c>
      <c r="B5952">
        <v>3758.45</v>
      </c>
      <c r="C5952">
        <v>3252.88</v>
      </c>
      <c r="D5952">
        <v>2741.29</v>
      </c>
      <c r="E5952">
        <v>2608.1799999999998</v>
      </c>
      <c r="F5952">
        <v>2529.7399999999998</v>
      </c>
      <c r="G5952">
        <v>2811.61</v>
      </c>
      <c r="H5952">
        <v>2346.37</v>
      </c>
      <c r="I5952">
        <v>4108.1400000000003</v>
      </c>
      <c r="J5952">
        <v>6133.61</v>
      </c>
      <c r="K5952">
        <v>3585.02</v>
      </c>
    </row>
    <row r="5953" spans="1:11">
      <c r="A5953" s="1">
        <v>41204</v>
      </c>
      <c r="B5953">
        <v>3748.2</v>
      </c>
      <c r="C5953">
        <v>3252.75</v>
      </c>
      <c r="D5953">
        <v>2735.57</v>
      </c>
      <c r="E5953">
        <v>2624.52</v>
      </c>
      <c r="F5953">
        <v>2517.65</v>
      </c>
      <c r="G5953">
        <v>2803.01</v>
      </c>
      <c r="H5953">
        <v>2334.52</v>
      </c>
      <c r="I5953">
        <v>4100.8100000000004</v>
      </c>
      <c r="J5953">
        <v>6153.15</v>
      </c>
      <c r="K5953">
        <v>3596.16</v>
      </c>
    </row>
    <row r="5954" spans="1:11">
      <c r="A5954" s="1">
        <v>41205</v>
      </c>
      <c r="B5954">
        <v>3663.1</v>
      </c>
      <c r="C5954">
        <v>3205.45</v>
      </c>
      <c r="D5954">
        <v>2714.13</v>
      </c>
      <c r="E5954">
        <v>2565.54</v>
      </c>
      <c r="F5954">
        <v>2492.5300000000002</v>
      </c>
      <c r="G5954">
        <v>2784.93</v>
      </c>
      <c r="H5954">
        <v>2305.66</v>
      </c>
      <c r="I5954">
        <v>4048.45</v>
      </c>
      <c r="J5954">
        <v>6061.93</v>
      </c>
      <c r="K5954">
        <v>3573.79</v>
      </c>
    </row>
    <row r="5955" spans="1:11">
      <c r="A5955" s="1">
        <v>41206</v>
      </c>
      <c r="B5955">
        <v>3613.87</v>
      </c>
      <c r="C5955">
        <v>3202.54</v>
      </c>
      <c r="D5955">
        <v>2697.44</v>
      </c>
      <c r="E5955">
        <v>2553.9299999999998</v>
      </c>
      <c r="F5955">
        <v>2480.87</v>
      </c>
      <c r="G5955">
        <v>2768.04</v>
      </c>
      <c r="H5955">
        <v>2313.15</v>
      </c>
      <c r="I5955">
        <v>4041.7</v>
      </c>
      <c r="J5955">
        <v>6072.52</v>
      </c>
      <c r="K5955">
        <v>3528.97</v>
      </c>
    </row>
    <row r="5956" spans="1:11">
      <c r="A5956" s="1">
        <v>41207</v>
      </c>
      <c r="B5956">
        <v>3648.48</v>
      </c>
      <c r="C5956">
        <v>3213.1</v>
      </c>
      <c r="D5956">
        <v>2722.75</v>
      </c>
      <c r="E5956">
        <v>2542.34</v>
      </c>
      <c r="F5956">
        <v>2494.0500000000002</v>
      </c>
      <c r="G5956">
        <v>2762.89</v>
      </c>
      <c r="H5956">
        <v>2311.9699999999998</v>
      </c>
      <c r="I5956">
        <v>4058.32</v>
      </c>
      <c r="J5956">
        <v>6126.03</v>
      </c>
      <c r="K5956">
        <v>3545.78</v>
      </c>
    </row>
    <row r="5957" spans="1:11">
      <c r="A5957" s="1">
        <v>41208</v>
      </c>
      <c r="B5957">
        <v>3659.9</v>
      </c>
      <c r="C5957">
        <v>3201.71</v>
      </c>
      <c r="D5957">
        <v>2724.86</v>
      </c>
      <c r="E5957">
        <v>2543.92</v>
      </c>
      <c r="F5957">
        <v>2492.36</v>
      </c>
      <c r="G5957">
        <v>2763.26</v>
      </c>
      <c r="H5957">
        <v>2310.25</v>
      </c>
      <c r="I5957">
        <v>4028.74</v>
      </c>
      <c r="J5957">
        <v>6136.14</v>
      </c>
      <c r="K5957">
        <v>3536.81</v>
      </c>
    </row>
    <row r="5958" spans="1:11">
      <c r="A5958" s="1">
        <v>41211</v>
      </c>
      <c r="B5958">
        <v>3659.9</v>
      </c>
      <c r="C5958">
        <v>3201.71</v>
      </c>
      <c r="D5958">
        <v>2724.86</v>
      </c>
      <c r="E5958">
        <v>2543.92</v>
      </c>
      <c r="F5958">
        <v>2492.36</v>
      </c>
      <c r="G5958">
        <v>2763.26</v>
      </c>
      <c r="H5958">
        <v>2310.25</v>
      </c>
      <c r="I5958">
        <v>4028.74</v>
      </c>
      <c r="J5958">
        <v>6136.14</v>
      </c>
      <c r="K5958">
        <v>3536.81</v>
      </c>
    </row>
    <row r="5959" spans="1:11">
      <c r="A5959" s="1">
        <v>41212</v>
      </c>
      <c r="B5959">
        <v>3659.9</v>
      </c>
      <c r="C5959">
        <v>3201.71</v>
      </c>
      <c r="D5959">
        <v>2724.86</v>
      </c>
      <c r="E5959">
        <v>2543.92</v>
      </c>
      <c r="F5959">
        <v>2492.36</v>
      </c>
      <c r="G5959">
        <v>2763.26</v>
      </c>
      <c r="H5959">
        <v>2310.25</v>
      </c>
      <c r="I5959">
        <v>4028.74</v>
      </c>
      <c r="J5959">
        <v>6136.14</v>
      </c>
      <c r="K5959">
        <v>3536.81</v>
      </c>
    </row>
    <row r="5960" spans="1:11">
      <c r="A5960" s="1">
        <v>41213</v>
      </c>
      <c r="B5960">
        <v>3643.31</v>
      </c>
      <c r="C5960">
        <v>3220.91</v>
      </c>
      <c r="D5960">
        <v>2751.01</v>
      </c>
      <c r="E5960">
        <v>2541.36</v>
      </c>
      <c r="F5960">
        <v>2513.73</v>
      </c>
      <c r="G5960">
        <v>2780.88</v>
      </c>
      <c r="H5960">
        <v>2297.16</v>
      </c>
      <c r="I5960">
        <v>4039.82</v>
      </c>
      <c r="J5960">
        <v>6113.73</v>
      </c>
      <c r="K5960">
        <v>3505.91</v>
      </c>
    </row>
    <row r="5961" spans="1:11">
      <c r="A5961" s="1">
        <v>41214</v>
      </c>
      <c r="B5961">
        <v>3667.55</v>
      </c>
      <c r="C5961">
        <v>3250.48</v>
      </c>
      <c r="D5961">
        <v>2805.52</v>
      </c>
      <c r="E5961">
        <v>2599.67</v>
      </c>
      <c r="F5961">
        <v>2495.81</v>
      </c>
      <c r="G5961">
        <v>2829.62</v>
      </c>
      <c r="H5961">
        <v>2318.36</v>
      </c>
      <c r="I5961">
        <v>4058.88</v>
      </c>
      <c r="J5961">
        <v>6209.58</v>
      </c>
      <c r="K5961">
        <v>3595.27</v>
      </c>
    </row>
    <row r="5962" spans="1:11">
      <c r="A5962" s="1">
        <v>41215</v>
      </c>
      <c r="B5962">
        <v>3604.49</v>
      </c>
      <c r="C5962">
        <v>3225.9</v>
      </c>
      <c r="D5962">
        <v>2777.08</v>
      </c>
      <c r="E5962">
        <v>2552.29</v>
      </c>
      <c r="F5962">
        <v>2477.58</v>
      </c>
      <c r="G5962">
        <v>2813.3</v>
      </c>
      <c r="H5962">
        <v>2297.86</v>
      </c>
      <c r="I5962">
        <v>4039.65</v>
      </c>
      <c r="J5962">
        <v>6166.24</v>
      </c>
      <c r="K5962">
        <v>3550.21</v>
      </c>
    </row>
    <row r="5963" spans="1:11">
      <c r="A5963" s="1">
        <v>41218</v>
      </c>
      <c r="B5963">
        <v>3641.17</v>
      </c>
      <c r="C5963">
        <v>3224.47</v>
      </c>
      <c r="D5963">
        <v>2790.11</v>
      </c>
      <c r="E5963">
        <v>2569.1999999999998</v>
      </c>
      <c r="F5963">
        <v>2441.0100000000002</v>
      </c>
      <c r="G5963">
        <v>2823.51</v>
      </c>
      <c r="H5963">
        <v>2298.9899999999998</v>
      </c>
      <c r="I5963">
        <v>4034.88</v>
      </c>
      <c r="J5963">
        <v>6199.52</v>
      </c>
      <c r="K5963">
        <v>3586.66</v>
      </c>
    </row>
    <row r="5964" spans="1:11">
      <c r="A5964" s="1">
        <v>41219</v>
      </c>
      <c r="B5964">
        <v>3699.3</v>
      </c>
      <c r="C5964">
        <v>3259.11</v>
      </c>
      <c r="D5964">
        <v>2821.48</v>
      </c>
      <c r="E5964">
        <v>2598.94</v>
      </c>
      <c r="F5964">
        <v>2446.59</v>
      </c>
      <c r="G5964">
        <v>2837.91</v>
      </c>
      <c r="H5964">
        <v>2296.15</v>
      </c>
      <c r="I5964">
        <v>4061.83</v>
      </c>
      <c r="J5964">
        <v>6225.78</v>
      </c>
      <c r="K5964">
        <v>3648.72</v>
      </c>
    </row>
    <row r="5965" spans="1:11">
      <c r="A5965" s="1">
        <v>41220</v>
      </c>
      <c r="B5965">
        <v>3584.61</v>
      </c>
      <c r="C5965">
        <v>3164.51</v>
      </c>
      <c r="D5965">
        <v>2756.21</v>
      </c>
      <c r="E5965">
        <v>2552.65</v>
      </c>
      <c r="F5965">
        <v>2392.61</v>
      </c>
      <c r="G5965">
        <v>2796.26</v>
      </c>
      <c r="H5965">
        <v>2256.39</v>
      </c>
      <c r="I5965">
        <v>4009.04</v>
      </c>
      <c r="J5965">
        <v>6122.24</v>
      </c>
      <c r="K5965">
        <v>3564.39</v>
      </c>
    </row>
    <row r="5966" spans="1:11">
      <c r="A5966" s="1">
        <v>41221</v>
      </c>
      <c r="B5966">
        <v>3522.18</v>
      </c>
      <c r="C5966">
        <v>3131.83</v>
      </c>
      <c r="D5966">
        <v>2726.71</v>
      </c>
      <c r="E5966">
        <v>2517.04</v>
      </c>
      <c r="F5966">
        <v>2386.4299999999998</v>
      </c>
      <c r="G5966">
        <v>2745.09</v>
      </c>
      <c r="H5966">
        <v>2224.9499999999998</v>
      </c>
      <c r="I5966">
        <v>3967.55</v>
      </c>
      <c r="J5966">
        <v>6034.28</v>
      </c>
      <c r="K5966">
        <v>3527.27</v>
      </c>
    </row>
    <row r="5967" spans="1:11">
      <c r="A5967" s="1">
        <v>41222</v>
      </c>
      <c r="B5967">
        <v>3521.5</v>
      </c>
      <c r="C5967">
        <v>3136.87</v>
      </c>
      <c r="D5967">
        <v>2729.17</v>
      </c>
      <c r="E5967">
        <v>2519.7600000000002</v>
      </c>
      <c r="F5967">
        <v>2371.23</v>
      </c>
      <c r="G5967">
        <v>2741.84</v>
      </c>
      <c r="H5967">
        <v>2226.34</v>
      </c>
      <c r="I5967">
        <v>3982.27</v>
      </c>
      <c r="J5967">
        <v>6052.87</v>
      </c>
      <c r="K5967">
        <v>3533.82</v>
      </c>
    </row>
    <row r="5968" spans="1:11">
      <c r="A5968" s="1">
        <v>41225</v>
      </c>
      <c r="B5968">
        <v>3530.85</v>
      </c>
      <c r="C5968">
        <v>3137.4</v>
      </c>
      <c r="D5968">
        <v>2734.05</v>
      </c>
      <c r="E5968">
        <v>2555.09</v>
      </c>
      <c r="F5968">
        <v>2351.5500000000002</v>
      </c>
      <c r="G5968">
        <v>2733.4</v>
      </c>
      <c r="H5968">
        <v>2230.39</v>
      </c>
      <c r="I5968">
        <v>3987.25</v>
      </c>
      <c r="J5968">
        <v>6068.34</v>
      </c>
      <c r="K5968">
        <v>3531.39</v>
      </c>
    </row>
    <row r="5969" spans="1:11">
      <c r="A5969" s="1">
        <v>41226</v>
      </c>
      <c r="B5969">
        <v>3521.16</v>
      </c>
      <c r="C5969">
        <v>3115.07</v>
      </c>
      <c r="D5969">
        <v>2728.8</v>
      </c>
      <c r="E5969">
        <v>2549.2600000000002</v>
      </c>
      <c r="F5969">
        <v>2357.4499999999998</v>
      </c>
      <c r="G5969">
        <v>2731.66</v>
      </c>
      <c r="H5969">
        <v>2223.4899999999998</v>
      </c>
      <c r="I5969">
        <v>3992.85</v>
      </c>
      <c r="J5969">
        <v>6046.37</v>
      </c>
      <c r="K5969">
        <v>3513.22</v>
      </c>
    </row>
    <row r="5970" spans="1:11">
      <c r="A5970" s="1">
        <v>41227</v>
      </c>
      <c r="B5970">
        <v>3476.06</v>
      </c>
      <c r="C5970">
        <v>3064.22</v>
      </c>
      <c r="D5970">
        <v>2671.2</v>
      </c>
      <c r="E5970">
        <v>2507.37</v>
      </c>
      <c r="F5970">
        <v>2340.7199999999998</v>
      </c>
      <c r="G5970">
        <v>2701.64</v>
      </c>
      <c r="H5970">
        <v>2204.56</v>
      </c>
      <c r="I5970">
        <v>3950.47</v>
      </c>
      <c r="J5970">
        <v>5970.65</v>
      </c>
      <c r="K5970">
        <v>3472.3</v>
      </c>
    </row>
    <row r="5971" spans="1:11">
      <c r="A5971" s="1">
        <v>41228</v>
      </c>
      <c r="B5971">
        <v>3480.7</v>
      </c>
      <c r="C5971">
        <v>3071.35</v>
      </c>
      <c r="D5971">
        <v>2666.1</v>
      </c>
      <c r="E5971">
        <v>2495.6</v>
      </c>
      <c r="F5971">
        <v>2325.1799999999998</v>
      </c>
      <c r="G5971">
        <v>2708.76</v>
      </c>
      <c r="H5971">
        <v>2199.0500000000002</v>
      </c>
      <c r="I5971">
        <v>3950.38</v>
      </c>
      <c r="J5971">
        <v>5969.76</v>
      </c>
      <c r="K5971">
        <v>3466.24</v>
      </c>
    </row>
    <row r="5972" spans="1:11">
      <c r="A5972" s="1">
        <v>41229</v>
      </c>
      <c r="B5972">
        <v>3499.36</v>
      </c>
      <c r="C5972">
        <v>3093.74</v>
      </c>
      <c r="D5972">
        <v>2677.64</v>
      </c>
      <c r="E5972">
        <v>2506.34</v>
      </c>
      <c r="F5972">
        <v>2354.23</v>
      </c>
      <c r="G5972">
        <v>2726.41</v>
      </c>
      <c r="H5972">
        <v>2200.5</v>
      </c>
      <c r="I5972">
        <v>3977.87</v>
      </c>
      <c r="J5972">
        <v>6012.08</v>
      </c>
      <c r="K5972">
        <v>3473.02</v>
      </c>
    </row>
    <row r="5973" spans="1:11">
      <c r="A5973" s="1">
        <v>41232</v>
      </c>
      <c r="B5973">
        <v>3595.92</v>
      </c>
      <c r="C5973">
        <v>3144.74</v>
      </c>
      <c r="D5973">
        <v>2725.08</v>
      </c>
      <c r="E5973">
        <v>2574.89</v>
      </c>
      <c r="F5973">
        <v>2351.58</v>
      </c>
      <c r="G5973">
        <v>2786.9</v>
      </c>
      <c r="H5973">
        <v>2242.48</v>
      </c>
      <c r="I5973">
        <v>4043.25</v>
      </c>
      <c r="J5973">
        <v>6099.19</v>
      </c>
      <c r="K5973">
        <v>3533.4</v>
      </c>
    </row>
    <row r="5974" spans="1:11">
      <c r="A5974" s="1">
        <v>41233</v>
      </c>
      <c r="B5974">
        <v>3582.66</v>
      </c>
      <c r="C5974">
        <v>3157.82</v>
      </c>
      <c r="D5974">
        <v>2732.61</v>
      </c>
      <c r="E5974">
        <v>2570.38</v>
      </c>
      <c r="F5974">
        <v>2349.0300000000002</v>
      </c>
      <c r="G5974">
        <v>2793.95</v>
      </c>
      <c r="H5974">
        <v>2224.94</v>
      </c>
      <c r="I5974">
        <v>4044.34</v>
      </c>
      <c r="J5974">
        <v>6109.29</v>
      </c>
      <c r="K5974">
        <v>3514.73</v>
      </c>
    </row>
    <row r="5975" spans="1:11">
      <c r="A5975" s="1">
        <v>41234</v>
      </c>
      <c r="B5975">
        <v>3605.79</v>
      </c>
      <c r="C5975">
        <v>3158.88</v>
      </c>
      <c r="D5975">
        <v>2739.78</v>
      </c>
      <c r="E5975">
        <v>2578.7399999999998</v>
      </c>
      <c r="F5975">
        <v>2341.79</v>
      </c>
      <c r="G5975">
        <v>2802.92</v>
      </c>
      <c r="H5975">
        <v>2234.4299999999998</v>
      </c>
      <c r="I5975">
        <v>4052.73</v>
      </c>
      <c r="J5975">
        <v>6102.82</v>
      </c>
      <c r="K5975">
        <v>3538.42</v>
      </c>
    </row>
    <row r="5976" spans="1:11">
      <c r="A5976" s="1">
        <v>41235</v>
      </c>
      <c r="B5976">
        <v>3605.79</v>
      </c>
      <c r="C5976">
        <v>3158.88</v>
      </c>
      <c r="D5976">
        <v>2739.78</v>
      </c>
      <c r="E5976">
        <v>2578.7399999999998</v>
      </c>
      <c r="F5976">
        <v>2341.79</v>
      </c>
      <c r="G5976">
        <v>2802.92</v>
      </c>
      <c r="H5976">
        <v>2234.4299999999998</v>
      </c>
      <c r="I5976">
        <v>4052.73</v>
      </c>
      <c r="J5976">
        <v>6102.82</v>
      </c>
      <c r="K5976">
        <v>3538.42</v>
      </c>
    </row>
    <row r="5977" spans="1:11">
      <c r="A5977" s="1">
        <v>41236</v>
      </c>
      <c r="B5977">
        <v>3655.96</v>
      </c>
      <c r="C5977">
        <v>3198.59</v>
      </c>
      <c r="D5977">
        <v>2773.54</v>
      </c>
      <c r="E5977">
        <v>2610.71</v>
      </c>
      <c r="F5977">
        <v>2336.4299999999998</v>
      </c>
      <c r="G5977">
        <v>2839.63</v>
      </c>
      <c r="H5977">
        <v>2265.29</v>
      </c>
      <c r="I5977">
        <v>4108.34</v>
      </c>
      <c r="J5977">
        <v>6182.33</v>
      </c>
      <c r="K5977">
        <v>3597.41</v>
      </c>
    </row>
    <row r="5978" spans="1:11">
      <c r="A5978" s="1">
        <v>41239</v>
      </c>
      <c r="B5978">
        <v>3608.53</v>
      </c>
      <c r="C5978">
        <v>3189.75</v>
      </c>
      <c r="D5978">
        <v>2776.31</v>
      </c>
      <c r="E5978">
        <v>2605.31</v>
      </c>
      <c r="F5978">
        <v>2363.9299999999998</v>
      </c>
      <c r="G5978">
        <v>2823.22</v>
      </c>
      <c r="H5978">
        <v>2250.4499999999998</v>
      </c>
      <c r="I5978">
        <v>4077.24</v>
      </c>
      <c r="J5978">
        <v>6151.22</v>
      </c>
      <c r="K5978">
        <v>3601.15</v>
      </c>
    </row>
    <row r="5979" spans="1:11">
      <c r="A5979" s="1">
        <v>41240</v>
      </c>
      <c r="B5979">
        <v>3583.02</v>
      </c>
      <c r="C5979">
        <v>3163.17</v>
      </c>
      <c r="D5979">
        <v>2766.96</v>
      </c>
      <c r="E5979">
        <v>2591.16</v>
      </c>
      <c r="F5979">
        <v>2369.19</v>
      </c>
      <c r="G5979">
        <v>2815.23</v>
      </c>
      <c r="H5979">
        <v>2250.77</v>
      </c>
      <c r="I5979">
        <v>4088.32</v>
      </c>
      <c r="J5979">
        <v>6121.37</v>
      </c>
      <c r="K5979">
        <v>3584.73</v>
      </c>
    </row>
    <row r="5980" spans="1:11">
      <c r="A5980" s="1">
        <v>41241</v>
      </c>
      <c r="B5980">
        <v>3613.19</v>
      </c>
      <c r="C5980">
        <v>3179.21</v>
      </c>
      <c r="D5980">
        <v>2789.62</v>
      </c>
      <c r="E5980">
        <v>2607.56</v>
      </c>
      <c r="F5980">
        <v>2383.27</v>
      </c>
      <c r="G5980">
        <v>2851.61</v>
      </c>
      <c r="H5980">
        <v>2266.7199999999998</v>
      </c>
      <c r="I5980">
        <v>4124.4399999999996</v>
      </c>
      <c r="J5980">
        <v>6157.84</v>
      </c>
      <c r="K5980">
        <v>3622.64</v>
      </c>
    </row>
    <row r="5981" spans="1:11">
      <c r="A5981" s="1">
        <v>41242</v>
      </c>
      <c r="B5981">
        <v>3619.52</v>
      </c>
      <c r="C5981">
        <v>3192.17</v>
      </c>
      <c r="D5981">
        <v>2807.76</v>
      </c>
      <c r="E5981">
        <v>2619.96</v>
      </c>
      <c r="F5981">
        <v>2394.35</v>
      </c>
      <c r="G5981">
        <v>2851.68</v>
      </c>
      <c r="H5981">
        <v>2272.83</v>
      </c>
      <c r="I5981">
        <v>4146.2</v>
      </c>
      <c r="J5981">
        <v>6196.33</v>
      </c>
      <c r="K5981">
        <v>3640.09</v>
      </c>
    </row>
    <row r="5982" spans="1:11">
      <c r="A5982" s="1">
        <v>41243</v>
      </c>
      <c r="B5982">
        <v>3617.31</v>
      </c>
      <c r="C5982">
        <v>3193.65</v>
      </c>
      <c r="D5982">
        <v>2800.78</v>
      </c>
      <c r="E5982">
        <v>2626.46</v>
      </c>
      <c r="F5982">
        <v>2416.37</v>
      </c>
      <c r="G5982">
        <v>2851.47</v>
      </c>
      <c r="H5982">
        <v>2293.69</v>
      </c>
      <c r="I5982">
        <v>4161.79</v>
      </c>
      <c r="J5982">
        <v>6209.95</v>
      </c>
      <c r="K5982">
        <v>3633.27</v>
      </c>
    </row>
    <row r="5983" spans="1:11">
      <c r="A5983" s="1">
        <v>41246</v>
      </c>
      <c r="B5983">
        <v>3602.65</v>
      </c>
      <c r="C5983">
        <v>3184.86</v>
      </c>
      <c r="D5983">
        <v>2778.99</v>
      </c>
      <c r="E5983">
        <v>2584.54</v>
      </c>
      <c r="F5983">
        <v>2403.79</v>
      </c>
      <c r="G5983">
        <v>2830.66</v>
      </c>
      <c r="H5983">
        <v>2298.17</v>
      </c>
      <c r="I5983">
        <v>4161.53</v>
      </c>
      <c r="J5983">
        <v>6192.44</v>
      </c>
      <c r="K5983">
        <v>3625.03</v>
      </c>
    </row>
    <row r="5984" spans="1:11">
      <c r="A5984" s="1">
        <v>41247</v>
      </c>
      <c r="B5984">
        <v>3590.35</v>
      </c>
      <c r="C5984">
        <v>3176.39</v>
      </c>
      <c r="D5984">
        <v>2784.98</v>
      </c>
      <c r="E5984">
        <v>2590.3000000000002</v>
      </c>
      <c r="F5984">
        <v>2393.91</v>
      </c>
      <c r="G5984">
        <v>2826.56</v>
      </c>
      <c r="H5984">
        <v>2270.6799999999998</v>
      </c>
      <c r="I5984">
        <v>4151.1899999999996</v>
      </c>
      <c r="J5984">
        <v>6205.76</v>
      </c>
      <c r="K5984">
        <v>3651.97</v>
      </c>
    </row>
    <row r="5985" spans="1:11">
      <c r="A5985" s="1">
        <v>41248</v>
      </c>
      <c r="B5985">
        <v>3622.42</v>
      </c>
      <c r="C5985">
        <v>3200.9</v>
      </c>
      <c r="D5985">
        <v>2806.18</v>
      </c>
      <c r="E5985">
        <v>2580.1799999999998</v>
      </c>
      <c r="F5985">
        <v>2431.35</v>
      </c>
      <c r="G5985">
        <v>2812.19</v>
      </c>
      <c r="H5985">
        <v>2277.81</v>
      </c>
      <c r="I5985">
        <v>4165.3900000000003</v>
      </c>
      <c r="J5985">
        <v>6215.27</v>
      </c>
      <c r="K5985">
        <v>3666.43</v>
      </c>
    </row>
    <row r="5986" spans="1:11">
      <c r="A5986" s="1">
        <v>41249</v>
      </c>
      <c r="B5986">
        <v>3628.35</v>
      </c>
      <c r="C5986">
        <v>3212.99</v>
      </c>
      <c r="D5986">
        <v>2806.44</v>
      </c>
      <c r="E5986">
        <v>2590.9499999999998</v>
      </c>
      <c r="F5986">
        <v>2427.7600000000002</v>
      </c>
      <c r="G5986">
        <v>2830.35</v>
      </c>
      <c r="H5986">
        <v>2284.8000000000002</v>
      </c>
      <c r="I5986">
        <v>4173.68</v>
      </c>
      <c r="J5986">
        <v>6218.31</v>
      </c>
      <c r="K5986">
        <v>3698.46</v>
      </c>
    </row>
    <row r="5987" spans="1:11">
      <c r="A5987" s="1">
        <v>41250</v>
      </c>
      <c r="B5987">
        <v>3649.95</v>
      </c>
      <c r="C5987">
        <v>3231.63</v>
      </c>
      <c r="D5987">
        <v>2823.95</v>
      </c>
      <c r="E5987">
        <v>2604.33</v>
      </c>
      <c r="F5987">
        <v>2427.42</v>
      </c>
      <c r="G5987">
        <v>2838.54</v>
      </c>
      <c r="H5987">
        <v>2289.35</v>
      </c>
      <c r="I5987">
        <v>4197.45</v>
      </c>
      <c r="J5987">
        <v>6237.97</v>
      </c>
      <c r="K5987">
        <v>3703.9</v>
      </c>
    </row>
    <row r="5988" spans="1:11">
      <c r="A5988" s="1">
        <v>41253</v>
      </c>
      <c r="B5988">
        <v>3646.9</v>
      </c>
      <c r="C5988">
        <v>3229.15</v>
      </c>
      <c r="D5988">
        <v>2841.28</v>
      </c>
      <c r="E5988">
        <v>2624.1</v>
      </c>
      <c r="F5988">
        <v>2430.7399999999998</v>
      </c>
      <c r="G5988">
        <v>2829.02</v>
      </c>
      <c r="H5988">
        <v>2275.6999999999998</v>
      </c>
      <c r="I5988">
        <v>4192.83</v>
      </c>
      <c r="J5988">
        <v>6282.9</v>
      </c>
      <c r="K5988">
        <v>3728.97</v>
      </c>
    </row>
    <row r="5989" spans="1:11">
      <c r="A5989" s="1">
        <v>41254</v>
      </c>
      <c r="B5989">
        <v>3661.88</v>
      </c>
      <c r="C5989">
        <v>3244.32</v>
      </c>
      <c r="D5989">
        <v>2846.93</v>
      </c>
      <c r="E5989">
        <v>2643.72</v>
      </c>
      <c r="F5989">
        <v>2435.85</v>
      </c>
      <c r="G5989">
        <v>2837.82</v>
      </c>
      <c r="H5989">
        <v>2286.19</v>
      </c>
      <c r="I5989">
        <v>4205.3</v>
      </c>
      <c r="J5989">
        <v>6347.94</v>
      </c>
      <c r="K5989">
        <v>3777.08</v>
      </c>
    </row>
    <row r="5990" spans="1:11">
      <c r="A5990" s="1">
        <v>41255</v>
      </c>
      <c r="B5990">
        <v>3674.36</v>
      </c>
      <c r="C5990">
        <v>3254.41</v>
      </c>
      <c r="D5990">
        <v>2848.68</v>
      </c>
      <c r="E5990">
        <v>2634.27</v>
      </c>
      <c r="F5990">
        <v>2433.63</v>
      </c>
      <c r="G5990">
        <v>2849.85</v>
      </c>
      <c r="H5990">
        <v>2308.29</v>
      </c>
      <c r="I5990">
        <v>4201.71</v>
      </c>
      <c r="J5990">
        <v>6346.58</v>
      </c>
      <c r="K5990">
        <v>3766.29</v>
      </c>
    </row>
    <row r="5991" spans="1:11">
      <c r="A5991" s="1">
        <v>41256</v>
      </c>
      <c r="B5991">
        <v>3632.04</v>
      </c>
      <c r="C5991">
        <v>3229.25</v>
      </c>
      <c r="D5991">
        <v>2837.12</v>
      </c>
      <c r="E5991">
        <v>2626.45</v>
      </c>
      <c r="F5991">
        <v>2422.6</v>
      </c>
      <c r="G5991">
        <v>2841.36</v>
      </c>
      <c r="H5991">
        <v>2301.58</v>
      </c>
      <c r="I5991">
        <v>4189.63</v>
      </c>
      <c r="J5991">
        <v>6310.57</v>
      </c>
      <c r="K5991">
        <v>3744.59</v>
      </c>
    </row>
    <row r="5992" spans="1:11">
      <c r="A5992" s="1">
        <v>41257</v>
      </c>
      <c r="B5992">
        <v>3629.26</v>
      </c>
      <c r="C5992">
        <v>3218.31</v>
      </c>
      <c r="D5992">
        <v>2835.86</v>
      </c>
      <c r="E5992">
        <v>2649.97</v>
      </c>
      <c r="F5992">
        <v>2413.4499999999998</v>
      </c>
      <c r="G5992">
        <v>2832.26</v>
      </c>
      <c r="H5992">
        <v>2294.66</v>
      </c>
      <c r="I5992">
        <v>4180.9399999999996</v>
      </c>
      <c r="J5992">
        <v>6295.35</v>
      </c>
      <c r="K5992">
        <v>3740.13</v>
      </c>
    </row>
    <row r="5993" spans="1:11">
      <c r="A5993" s="1">
        <v>41260</v>
      </c>
      <c r="B5993">
        <v>3662.71</v>
      </c>
      <c r="C5993">
        <v>3278.26</v>
      </c>
      <c r="D5993">
        <v>2858.55</v>
      </c>
      <c r="E5993">
        <v>2675.32</v>
      </c>
      <c r="F5993">
        <v>2451.12</v>
      </c>
      <c r="G5993">
        <v>2879.82</v>
      </c>
      <c r="H5993">
        <v>2299.7600000000002</v>
      </c>
      <c r="I5993">
        <v>4201.37</v>
      </c>
      <c r="J5993">
        <v>6354.4</v>
      </c>
      <c r="K5993">
        <v>3768.76</v>
      </c>
    </row>
    <row r="5994" spans="1:11">
      <c r="A5994" s="1">
        <v>41261</v>
      </c>
      <c r="B5994">
        <v>3743.94</v>
      </c>
      <c r="C5994">
        <v>3328.94</v>
      </c>
      <c r="D5994">
        <v>2905.32</v>
      </c>
      <c r="E5994">
        <v>2708.86</v>
      </c>
      <c r="F5994">
        <v>2467.3000000000002</v>
      </c>
      <c r="G5994">
        <v>2914.52</v>
      </c>
      <c r="H5994">
        <v>2305.4899999999998</v>
      </c>
      <c r="I5994">
        <v>4215.59</v>
      </c>
      <c r="J5994">
        <v>6417.38</v>
      </c>
      <c r="K5994">
        <v>3829.82</v>
      </c>
    </row>
    <row r="5995" spans="1:11">
      <c r="A5995" s="1">
        <v>41262</v>
      </c>
      <c r="B5995">
        <v>3719.5</v>
      </c>
      <c r="C5995">
        <v>3310.93</v>
      </c>
      <c r="D5995">
        <v>2895.28</v>
      </c>
      <c r="E5995">
        <v>2701.82</v>
      </c>
      <c r="F5995">
        <v>2448.54</v>
      </c>
      <c r="G5995">
        <v>2894.8</v>
      </c>
      <c r="H5995">
        <v>2278.0100000000002</v>
      </c>
      <c r="I5995">
        <v>4183.26</v>
      </c>
      <c r="J5995">
        <v>6355.45</v>
      </c>
      <c r="K5995">
        <v>3830.96</v>
      </c>
    </row>
    <row r="5996" spans="1:11">
      <c r="A5996" s="1">
        <v>41263</v>
      </c>
      <c r="B5996">
        <v>3753.58</v>
      </c>
      <c r="C5996">
        <v>3358.03</v>
      </c>
      <c r="D5996">
        <v>2909.26</v>
      </c>
      <c r="E5996">
        <v>2730.18</v>
      </c>
      <c r="F5996">
        <v>2462.37</v>
      </c>
      <c r="G5996">
        <v>2894.68</v>
      </c>
      <c r="H5996">
        <v>2286.92</v>
      </c>
      <c r="I5996">
        <v>4203.0200000000004</v>
      </c>
      <c r="J5996">
        <v>6394.05</v>
      </c>
      <c r="K5996">
        <v>3843.07</v>
      </c>
    </row>
    <row r="5997" spans="1:11">
      <c r="A5997" s="1">
        <v>41264</v>
      </c>
      <c r="B5997">
        <v>3720.56</v>
      </c>
      <c r="C5997">
        <v>3319.4</v>
      </c>
      <c r="D5997">
        <v>2891.41</v>
      </c>
      <c r="E5997">
        <v>2704.8</v>
      </c>
      <c r="F5997">
        <v>2449.2199999999998</v>
      </c>
      <c r="G5997">
        <v>2864.68</v>
      </c>
      <c r="H5997">
        <v>2258.5300000000002</v>
      </c>
      <c r="I5997">
        <v>4160.1899999999996</v>
      </c>
      <c r="J5997">
        <v>6341.96</v>
      </c>
      <c r="K5997">
        <v>3808.31</v>
      </c>
    </row>
    <row r="5998" spans="1:11">
      <c r="A5998" s="1">
        <v>41267</v>
      </c>
      <c r="B5998">
        <v>3683.98</v>
      </c>
      <c r="C5998">
        <v>3316.46</v>
      </c>
      <c r="D5998">
        <v>2886.08</v>
      </c>
      <c r="E5998">
        <v>2718.89</v>
      </c>
      <c r="F5998">
        <v>2440.87</v>
      </c>
      <c r="G5998">
        <v>2861.43</v>
      </c>
      <c r="H5998">
        <v>2253.29</v>
      </c>
      <c r="I5998">
        <v>4152.71</v>
      </c>
      <c r="J5998">
        <v>6324.2</v>
      </c>
      <c r="K5998">
        <v>3792.28</v>
      </c>
    </row>
    <row r="5999" spans="1:11">
      <c r="A5999" s="1">
        <v>41268</v>
      </c>
      <c r="B5999">
        <v>3683.98</v>
      </c>
      <c r="C5999">
        <v>3316.46</v>
      </c>
      <c r="D5999">
        <v>2886.08</v>
      </c>
      <c r="E5999">
        <v>2718.89</v>
      </c>
      <c r="F5999">
        <v>2440.87</v>
      </c>
      <c r="G5999">
        <v>2861.43</v>
      </c>
      <c r="H5999">
        <v>2253.29</v>
      </c>
      <c r="I5999">
        <v>4152.71</v>
      </c>
      <c r="J5999">
        <v>6324.2</v>
      </c>
      <c r="K5999">
        <v>3792.28</v>
      </c>
    </row>
    <row r="6000" spans="1:11">
      <c r="A6000" s="1">
        <v>41269</v>
      </c>
      <c r="B6000">
        <v>3662.29</v>
      </c>
      <c r="C6000">
        <v>3306.49</v>
      </c>
      <c r="D6000">
        <v>2870.72</v>
      </c>
      <c r="E6000">
        <v>2730.5</v>
      </c>
      <c r="F6000">
        <v>2417.98</v>
      </c>
      <c r="G6000">
        <v>2831.11</v>
      </c>
      <c r="H6000">
        <v>2249.39</v>
      </c>
      <c r="I6000">
        <v>4116.58</v>
      </c>
      <c r="J6000">
        <v>6277.61</v>
      </c>
      <c r="K6000">
        <v>3772.63</v>
      </c>
    </row>
    <row r="6001" spans="1:11">
      <c r="A6001" s="1">
        <v>41270</v>
      </c>
      <c r="B6001">
        <v>3649.43</v>
      </c>
      <c r="C6001">
        <v>3298.54</v>
      </c>
      <c r="D6001">
        <v>2870.09</v>
      </c>
      <c r="E6001">
        <v>2717.23</v>
      </c>
      <c r="F6001">
        <v>2413.66</v>
      </c>
      <c r="G6001">
        <v>2840.46</v>
      </c>
      <c r="H6001">
        <v>2254.35</v>
      </c>
      <c r="I6001">
        <v>4118.55</v>
      </c>
      <c r="J6001">
        <v>6274.33</v>
      </c>
      <c r="K6001">
        <v>3763.66</v>
      </c>
    </row>
    <row r="6002" spans="1:11">
      <c r="A6002" s="1">
        <v>41271</v>
      </c>
      <c r="B6002">
        <v>3593.5</v>
      </c>
      <c r="C6002">
        <v>3274.22</v>
      </c>
      <c r="D6002">
        <v>2839</v>
      </c>
      <c r="E6002">
        <v>2681.97</v>
      </c>
      <c r="F6002">
        <v>2391.31</v>
      </c>
      <c r="G6002">
        <v>2814.67</v>
      </c>
      <c r="H6002">
        <v>2236.25</v>
      </c>
      <c r="I6002">
        <v>4084.88</v>
      </c>
      <c r="J6002">
        <v>6205.11</v>
      </c>
      <c r="K6002">
        <v>3720.61</v>
      </c>
    </row>
    <row r="6003" spans="1:11">
      <c r="A6003" s="1">
        <v>41274</v>
      </c>
      <c r="B6003">
        <v>3683.69</v>
      </c>
      <c r="C6003">
        <v>3318.87</v>
      </c>
      <c r="D6003">
        <v>2891.16</v>
      </c>
      <c r="E6003">
        <v>2741.87</v>
      </c>
      <c r="F6003">
        <v>2424.11</v>
      </c>
      <c r="G6003">
        <v>2879.28</v>
      </c>
      <c r="H6003">
        <v>2264.5300000000002</v>
      </c>
      <c r="I6003">
        <v>4140.8900000000003</v>
      </c>
      <c r="J6003">
        <v>6290.15</v>
      </c>
      <c r="K6003">
        <v>3792.94</v>
      </c>
    </row>
    <row r="6004" spans="1:11">
      <c r="A6004" s="1">
        <v>41275</v>
      </c>
      <c r="B6004">
        <v>3683.69</v>
      </c>
      <c r="C6004">
        <v>3318.87</v>
      </c>
      <c r="D6004">
        <v>2891.16</v>
      </c>
      <c r="E6004">
        <v>2741.87</v>
      </c>
      <c r="F6004">
        <v>2424.11</v>
      </c>
      <c r="G6004">
        <v>2879.28</v>
      </c>
      <c r="H6004">
        <v>2264.5300000000002</v>
      </c>
      <c r="I6004">
        <v>4140.8900000000003</v>
      </c>
      <c r="J6004">
        <v>6290.15</v>
      </c>
      <c r="K6004">
        <v>3792.94</v>
      </c>
    </row>
    <row r="6005" spans="1:11">
      <c r="A6005" s="1">
        <v>41276</v>
      </c>
      <c r="B6005">
        <v>3754.22</v>
      </c>
      <c r="C6005">
        <v>3408.75</v>
      </c>
      <c r="D6005">
        <v>2958.48</v>
      </c>
      <c r="E6005">
        <v>2812.77</v>
      </c>
      <c r="F6005">
        <v>2469.92</v>
      </c>
      <c r="G6005">
        <v>2933.64</v>
      </c>
      <c r="H6005">
        <v>2324.27</v>
      </c>
      <c r="I6005">
        <v>4253.57</v>
      </c>
      <c r="J6005">
        <v>6402.34</v>
      </c>
      <c r="K6005">
        <v>3922.17</v>
      </c>
    </row>
    <row r="6006" spans="1:11">
      <c r="A6006" s="1">
        <v>41277</v>
      </c>
      <c r="B6006">
        <v>3767.47</v>
      </c>
      <c r="C6006">
        <v>3411.77</v>
      </c>
      <c r="D6006">
        <v>2963.25</v>
      </c>
      <c r="E6006">
        <v>2798.92</v>
      </c>
      <c r="F6006">
        <v>2469.35</v>
      </c>
      <c r="G6006">
        <v>2939.47</v>
      </c>
      <c r="H6006">
        <v>2315.54</v>
      </c>
      <c r="I6006">
        <v>4243.09</v>
      </c>
      <c r="J6006">
        <v>6406.86</v>
      </c>
      <c r="K6006">
        <v>3899.02</v>
      </c>
    </row>
    <row r="6007" spans="1:11">
      <c r="A6007" s="1">
        <v>41278</v>
      </c>
      <c r="B6007">
        <v>3823.77</v>
      </c>
      <c r="C6007">
        <v>3458.64</v>
      </c>
      <c r="D6007">
        <v>2986.19</v>
      </c>
      <c r="E6007">
        <v>2829.89</v>
      </c>
      <c r="F6007">
        <v>2483.98</v>
      </c>
      <c r="G6007">
        <v>2957.72</v>
      </c>
      <c r="H6007">
        <v>2342.1</v>
      </c>
      <c r="I6007">
        <v>4263.74</v>
      </c>
      <c r="J6007">
        <v>6439.18</v>
      </c>
      <c r="K6007">
        <v>3906.88</v>
      </c>
    </row>
    <row r="6008" spans="1:11">
      <c r="A6008" s="1">
        <v>41281</v>
      </c>
      <c r="B6008">
        <v>3791.13</v>
      </c>
      <c r="C6008">
        <v>3443.68</v>
      </c>
      <c r="D6008">
        <v>2978.05</v>
      </c>
      <c r="E6008">
        <v>2824.8</v>
      </c>
      <c r="F6008">
        <v>2454.0700000000002</v>
      </c>
      <c r="G6008">
        <v>2944.87</v>
      </c>
      <c r="H6008">
        <v>2358.7399999999998</v>
      </c>
      <c r="I6008">
        <v>4224.29</v>
      </c>
      <c r="J6008">
        <v>6471.26</v>
      </c>
      <c r="K6008">
        <v>3896.76</v>
      </c>
    </row>
    <row r="6009" spans="1:11">
      <c r="A6009" s="1">
        <v>41282</v>
      </c>
      <c r="B6009">
        <v>3758.21</v>
      </c>
      <c r="C6009">
        <v>3428.89</v>
      </c>
      <c r="D6009">
        <v>2962.85</v>
      </c>
      <c r="E6009">
        <v>2819.06</v>
      </c>
      <c r="F6009">
        <v>2449.44</v>
      </c>
      <c r="G6009">
        <v>2933.87</v>
      </c>
      <c r="H6009">
        <v>2327.27</v>
      </c>
      <c r="I6009">
        <v>4210.76</v>
      </c>
      <c r="J6009">
        <v>6465.09</v>
      </c>
      <c r="K6009">
        <v>3868.39</v>
      </c>
    </row>
    <row r="6010" spans="1:11">
      <c r="A6010" s="1">
        <v>41283</v>
      </c>
      <c r="B6010">
        <v>3742.75</v>
      </c>
      <c r="C6010">
        <v>3433</v>
      </c>
      <c r="D6010">
        <v>2989.15</v>
      </c>
      <c r="E6010">
        <v>2834.57</v>
      </c>
      <c r="F6010">
        <v>2446.71</v>
      </c>
      <c r="G6010">
        <v>2935.13</v>
      </c>
      <c r="H6010">
        <v>2330.63</v>
      </c>
      <c r="I6010">
        <v>4221.7299999999996</v>
      </c>
      <c r="J6010">
        <v>6542.73</v>
      </c>
      <c r="K6010">
        <v>3896.84</v>
      </c>
    </row>
    <row r="6011" spans="1:11">
      <c r="A6011" s="1">
        <v>41284</v>
      </c>
      <c r="B6011">
        <v>3778.89</v>
      </c>
      <c r="C6011">
        <v>3469.12</v>
      </c>
      <c r="D6011">
        <v>3003.75</v>
      </c>
      <c r="E6011">
        <v>2845.42</v>
      </c>
      <c r="F6011">
        <v>2459.21</v>
      </c>
      <c r="G6011">
        <v>2951.48</v>
      </c>
      <c r="H6011">
        <v>2356.77</v>
      </c>
      <c r="I6011">
        <v>4239.45</v>
      </c>
      <c r="J6011">
        <v>6587.63</v>
      </c>
      <c r="K6011">
        <v>3919.48</v>
      </c>
    </row>
    <row r="6012" spans="1:11">
      <c r="A6012" s="1">
        <v>41285</v>
      </c>
      <c r="B6012">
        <v>3769.55</v>
      </c>
      <c r="C6012">
        <v>3461.74</v>
      </c>
      <c r="D6012">
        <v>2994.44</v>
      </c>
      <c r="E6012">
        <v>2833.97</v>
      </c>
      <c r="F6012">
        <v>2460.0100000000002</v>
      </c>
      <c r="G6012">
        <v>2955.55</v>
      </c>
      <c r="H6012">
        <v>2348.88</v>
      </c>
      <c r="I6012">
        <v>4248.01</v>
      </c>
      <c r="J6012">
        <v>6568.71</v>
      </c>
      <c r="K6012">
        <v>3937.03</v>
      </c>
    </row>
    <row r="6013" spans="1:11">
      <c r="A6013" s="1">
        <v>41288</v>
      </c>
      <c r="B6013">
        <v>3763.53</v>
      </c>
      <c r="C6013">
        <v>3457.65</v>
      </c>
      <c r="D6013">
        <v>2999.96</v>
      </c>
      <c r="E6013">
        <v>2831.85</v>
      </c>
      <c r="F6013">
        <v>2456.4699999999998</v>
      </c>
      <c r="G6013">
        <v>2961.51</v>
      </c>
      <c r="H6013">
        <v>2331.29</v>
      </c>
      <c r="I6013">
        <v>4266.33</v>
      </c>
      <c r="J6013">
        <v>6578.48</v>
      </c>
      <c r="K6013">
        <v>3945.79</v>
      </c>
    </row>
    <row r="6014" spans="1:11">
      <c r="A6014" s="1">
        <v>41289</v>
      </c>
      <c r="B6014">
        <v>3798.21</v>
      </c>
      <c r="C6014">
        <v>3471.07</v>
      </c>
      <c r="D6014">
        <v>3011.12</v>
      </c>
      <c r="E6014">
        <v>2838.78</v>
      </c>
      <c r="F6014">
        <v>2462.56</v>
      </c>
      <c r="G6014">
        <v>2989.37</v>
      </c>
      <c r="H6014">
        <v>2315.12</v>
      </c>
      <c r="I6014">
        <v>4282.6400000000003</v>
      </c>
      <c r="J6014">
        <v>6590.43</v>
      </c>
      <c r="K6014">
        <v>3950.62</v>
      </c>
    </row>
    <row r="6015" spans="1:11">
      <c r="A6015" s="1">
        <v>41290</v>
      </c>
      <c r="B6015">
        <v>3812.75</v>
      </c>
      <c r="C6015">
        <v>3470.86</v>
      </c>
      <c r="D6015">
        <v>3000.57</v>
      </c>
      <c r="E6015">
        <v>2821.38</v>
      </c>
      <c r="F6015">
        <v>2449.5700000000002</v>
      </c>
      <c r="G6015">
        <v>2981.45</v>
      </c>
      <c r="H6015">
        <v>2291.59</v>
      </c>
      <c r="I6015">
        <v>4286.6000000000004</v>
      </c>
      <c r="J6015">
        <v>6579.15</v>
      </c>
      <c r="K6015">
        <v>3958.5</v>
      </c>
    </row>
    <row r="6016" spans="1:11">
      <c r="A6016" s="1">
        <v>41291</v>
      </c>
      <c r="B6016">
        <v>3843.18</v>
      </c>
      <c r="C6016">
        <v>3493.82</v>
      </c>
      <c r="D6016">
        <v>3033.46</v>
      </c>
      <c r="E6016">
        <v>2850.15</v>
      </c>
      <c r="F6016">
        <v>2461.19</v>
      </c>
      <c r="G6016">
        <v>3013.78</v>
      </c>
      <c r="H6016">
        <v>2304.37</v>
      </c>
      <c r="I6016">
        <v>4320.68</v>
      </c>
      <c r="J6016">
        <v>6646.89</v>
      </c>
      <c r="K6016">
        <v>3990.54</v>
      </c>
    </row>
    <row r="6017" spans="1:11">
      <c r="A6017" s="1">
        <v>41292</v>
      </c>
      <c r="B6017">
        <v>3878.85</v>
      </c>
      <c r="C6017">
        <v>3506.18</v>
      </c>
      <c r="D6017">
        <v>3048.55</v>
      </c>
      <c r="E6017">
        <v>2865.83</v>
      </c>
      <c r="F6017">
        <v>2479.9</v>
      </c>
      <c r="G6017">
        <v>3016.07</v>
      </c>
      <c r="H6017">
        <v>2320.04</v>
      </c>
      <c r="I6017">
        <v>4336.8599999999997</v>
      </c>
      <c r="J6017">
        <v>6701.25</v>
      </c>
      <c r="K6017">
        <v>3982.92</v>
      </c>
    </row>
    <row r="6018" spans="1:11">
      <c r="A6018" s="1">
        <v>41295</v>
      </c>
      <c r="B6018">
        <v>3878.85</v>
      </c>
      <c r="C6018">
        <v>3506.18</v>
      </c>
      <c r="D6018">
        <v>3048.55</v>
      </c>
      <c r="E6018">
        <v>2865.83</v>
      </c>
      <c r="F6018">
        <v>2479.9</v>
      </c>
      <c r="G6018">
        <v>3016.07</v>
      </c>
      <c r="H6018">
        <v>2320.04</v>
      </c>
      <c r="I6018">
        <v>4336.8599999999997</v>
      </c>
      <c r="J6018">
        <v>6701.25</v>
      </c>
      <c r="K6018">
        <v>3982.92</v>
      </c>
    </row>
    <row r="6019" spans="1:11">
      <c r="A6019" s="1">
        <v>41296</v>
      </c>
      <c r="B6019">
        <v>3927.48</v>
      </c>
      <c r="C6019">
        <v>3545.65</v>
      </c>
      <c r="D6019">
        <v>3062.77</v>
      </c>
      <c r="E6019">
        <v>2892.11</v>
      </c>
      <c r="F6019">
        <v>2501.59</v>
      </c>
      <c r="G6019">
        <v>3025.63</v>
      </c>
      <c r="H6019">
        <v>2340.96</v>
      </c>
      <c r="I6019">
        <v>4353.9799999999996</v>
      </c>
      <c r="J6019">
        <v>6737.19</v>
      </c>
      <c r="K6019">
        <v>3992.63</v>
      </c>
    </row>
    <row r="6020" spans="1:11">
      <c r="A6020" s="1">
        <v>41297</v>
      </c>
      <c r="B6020">
        <v>3916.11</v>
      </c>
      <c r="C6020">
        <v>3539.38</v>
      </c>
      <c r="D6020">
        <v>3062.56</v>
      </c>
      <c r="E6020">
        <v>2876.59</v>
      </c>
      <c r="F6020">
        <v>2492.67</v>
      </c>
      <c r="G6020">
        <v>3022.54</v>
      </c>
      <c r="H6020">
        <v>2341.83</v>
      </c>
      <c r="I6020">
        <v>4353.58</v>
      </c>
      <c r="J6020">
        <v>6722.34</v>
      </c>
      <c r="K6020">
        <v>4005.83</v>
      </c>
    </row>
    <row r="6021" spans="1:11">
      <c r="A6021" s="1">
        <v>41298</v>
      </c>
      <c r="B6021">
        <v>3918.56</v>
      </c>
      <c r="C6021">
        <v>3551.75</v>
      </c>
      <c r="D6021">
        <v>3077.25</v>
      </c>
      <c r="E6021">
        <v>2875.69</v>
      </c>
      <c r="F6021">
        <v>2500.7399999999998</v>
      </c>
      <c r="G6021">
        <v>3062.04</v>
      </c>
      <c r="H6021">
        <v>2335.88</v>
      </c>
      <c r="I6021">
        <v>4360.0200000000004</v>
      </c>
      <c r="J6021">
        <v>6766.36</v>
      </c>
      <c r="K6021">
        <v>4007.89</v>
      </c>
    </row>
    <row r="6022" spans="1:11">
      <c r="A6022" s="1">
        <v>41299</v>
      </c>
      <c r="B6022">
        <v>3959.52</v>
      </c>
      <c r="C6022">
        <v>3570.99</v>
      </c>
      <c r="D6022">
        <v>3086.38</v>
      </c>
      <c r="E6022">
        <v>2886.3</v>
      </c>
      <c r="F6022">
        <v>2512.35</v>
      </c>
      <c r="G6022">
        <v>3098.61</v>
      </c>
      <c r="H6022">
        <v>2331.0100000000002</v>
      </c>
      <c r="I6022">
        <v>4373.8999999999996</v>
      </c>
      <c r="J6022">
        <v>6813.54</v>
      </c>
      <c r="K6022">
        <v>4054.86</v>
      </c>
    </row>
    <row r="6023" spans="1:11">
      <c r="A6023" s="1">
        <v>41302</v>
      </c>
      <c r="B6023">
        <v>3948.03</v>
      </c>
      <c r="C6023">
        <v>3561.17</v>
      </c>
      <c r="D6023">
        <v>3080.11</v>
      </c>
      <c r="E6023">
        <v>2858.45</v>
      </c>
      <c r="F6023">
        <v>2507.96</v>
      </c>
      <c r="G6023">
        <v>3086.49</v>
      </c>
      <c r="H6023">
        <v>2335.65</v>
      </c>
      <c r="I6023">
        <v>4372.43</v>
      </c>
      <c r="J6023">
        <v>6786.02</v>
      </c>
      <c r="K6023">
        <v>4053.31</v>
      </c>
    </row>
    <row r="6024" spans="1:11">
      <c r="A6024" s="1">
        <v>41303</v>
      </c>
      <c r="B6024">
        <v>4035.31</v>
      </c>
      <c r="C6024">
        <v>3575.68</v>
      </c>
      <c r="D6024">
        <v>3090.42</v>
      </c>
      <c r="E6024">
        <v>2877.02</v>
      </c>
      <c r="F6024">
        <v>2529.11</v>
      </c>
      <c r="G6024">
        <v>3093.96</v>
      </c>
      <c r="H6024">
        <v>2353.1999999999998</v>
      </c>
      <c r="I6024">
        <v>4388</v>
      </c>
      <c r="J6024">
        <v>6816.46</v>
      </c>
      <c r="K6024">
        <v>4009.1</v>
      </c>
    </row>
    <row r="6025" spans="1:11">
      <c r="A6025" s="1">
        <v>41304</v>
      </c>
      <c r="B6025">
        <v>4024.42</v>
      </c>
      <c r="C6025">
        <v>3563.4</v>
      </c>
      <c r="D6025">
        <v>3072.83</v>
      </c>
      <c r="E6025">
        <v>2856.3</v>
      </c>
      <c r="F6025">
        <v>2531.0300000000002</v>
      </c>
      <c r="G6025">
        <v>3079.13</v>
      </c>
      <c r="H6025">
        <v>2342.7199999999998</v>
      </c>
      <c r="I6025">
        <v>4381.41</v>
      </c>
      <c r="J6025">
        <v>6802.58</v>
      </c>
      <c r="K6025">
        <v>4001.49</v>
      </c>
    </row>
    <row r="6026" spans="1:11">
      <c r="A6026" s="1">
        <v>41305</v>
      </c>
      <c r="B6026">
        <v>4021.55</v>
      </c>
      <c r="C6026">
        <v>3557.96</v>
      </c>
      <c r="D6026">
        <v>3073.52</v>
      </c>
      <c r="E6026">
        <v>2849.18</v>
      </c>
      <c r="F6026">
        <v>2539.34</v>
      </c>
      <c r="G6026">
        <v>3076.76</v>
      </c>
      <c r="H6026">
        <v>2352.69</v>
      </c>
      <c r="I6026">
        <v>4366.6000000000004</v>
      </c>
      <c r="J6026">
        <v>6791.11</v>
      </c>
      <c r="K6026">
        <v>4010.02</v>
      </c>
    </row>
    <row r="6027" spans="1:11">
      <c r="A6027" s="1">
        <v>41306</v>
      </c>
      <c r="B6027">
        <v>4068.42</v>
      </c>
      <c r="C6027">
        <v>3598.91</v>
      </c>
      <c r="D6027">
        <v>3095.26</v>
      </c>
      <c r="E6027">
        <v>2891.02</v>
      </c>
      <c r="F6027">
        <v>2549.65</v>
      </c>
      <c r="G6027">
        <v>3086.19</v>
      </c>
      <c r="H6027">
        <v>2363.89</v>
      </c>
      <c r="I6027">
        <v>4403.24</v>
      </c>
      <c r="J6027">
        <v>6864.86</v>
      </c>
      <c r="K6027">
        <v>4062.28</v>
      </c>
    </row>
    <row r="6028" spans="1:11">
      <c r="A6028" s="1">
        <v>41309</v>
      </c>
      <c r="B6028">
        <v>4025.74</v>
      </c>
      <c r="C6028">
        <v>3551.92</v>
      </c>
      <c r="D6028">
        <v>3061.97</v>
      </c>
      <c r="E6028">
        <v>2860.05</v>
      </c>
      <c r="F6028">
        <v>2531.36</v>
      </c>
      <c r="G6028">
        <v>3052.55</v>
      </c>
      <c r="H6028">
        <v>2360.8000000000002</v>
      </c>
      <c r="I6028">
        <v>4362.68</v>
      </c>
      <c r="J6028">
        <v>6790.86</v>
      </c>
      <c r="K6028">
        <v>4014.91</v>
      </c>
    </row>
    <row r="6029" spans="1:11">
      <c r="A6029" s="1">
        <v>41310</v>
      </c>
      <c r="B6029">
        <v>4064.53</v>
      </c>
      <c r="C6029">
        <v>3578.6</v>
      </c>
      <c r="D6029">
        <v>3095.12</v>
      </c>
      <c r="E6029">
        <v>2878.32</v>
      </c>
      <c r="F6029">
        <v>2536.14</v>
      </c>
      <c r="G6029">
        <v>3087.64</v>
      </c>
      <c r="H6029">
        <v>2363.7800000000002</v>
      </c>
      <c r="I6029">
        <v>4409.2700000000004</v>
      </c>
      <c r="J6029">
        <v>6865.75</v>
      </c>
      <c r="K6029">
        <v>4075.96</v>
      </c>
    </row>
    <row r="6030" spans="1:11">
      <c r="A6030" s="1">
        <v>41311</v>
      </c>
      <c r="B6030">
        <v>4076.7</v>
      </c>
      <c r="C6030">
        <v>3591.08</v>
      </c>
      <c r="D6030">
        <v>3098.12</v>
      </c>
      <c r="E6030">
        <v>2887.28</v>
      </c>
      <c r="F6030">
        <v>2542.71</v>
      </c>
      <c r="G6030">
        <v>3099.79</v>
      </c>
      <c r="H6030">
        <v>2366.34</v>
      </c>
      <c r="I6030">
        <v>4421.09</v>
      </c>
      <c r="J6030">
        <v>6877.29</v>
      </c>
      <c r="K6030">
        <v>4082.09</v>
      </c>
    </row>
    <row r="6031" spans="1:11">
      <c r="A6031" s="1">
        <v>41312</v>
      </c>
      <c r="B6031">
        <v>4075.58</v>
      </c>
      <c r="C6031">
        <v>3587.14</v>
      </c>
      <c r="D6031">
        <v>3086.8</v>
      </c>
      <c r="E6031">
        <v>2869.76</v>
      </c>
      <c r="F6031">
        <v>2545.7399999999998</v>
      </c>
      <c r="G6031">
        <v>3095.5</v>
      </c>
      <c r="H6031">
        <v>2369.63</v>
      </c>
      <c r="I6031">
        <v>4436.2299999999996</v>
      </c>
      <c r="J6031">
        <v>6872.75</v>
      </c>
      <c r="K6031">
        <v>4058.46</v>
      </c>
    </row>
    <row r="6032" spans="1:11">
      <c r="A6032" s="1">
        <v>41313</v>
      </c>
      <c r="B6032">
        <v>4118.6499999999996</v>
      </c>
      <c r="C6032">
        <v>3604.31</v>
      </c>
      <c r="D6032">
        <v>3096.3</v>
      </c>
      <c r="E6032">
        <v>2888.02</v>
      </c>
      <c r="F6032">
        <v>2547.09</v>
      </c>
      <c r="G6032">
        <v>3116.61</v>
      </c>
      <c r="H6032">
        <v>2379.9299999999998</v>
      </c>
      <c r="I6032">
        <v>4436.62</v>
      </c>
      <c r="J6032">
        <v>6923.19</v>
      </c>
      <c r="K6032">
        <v>4095.17</v>
      </c>
    </row>
    <row r="6033" spans="1:11">
      <c r="A6033" s="1">
        <v>41316</v>
      </c>
      <c r="B6033">
        <v>4092.08</v>
      </c>
      <c r="C6033">
        <v>3614.14</v>
      </c>
      <c r="D6033">
        <v>3096.64</v>
      </c>
      <c r="E6033">
        <v>2879.07</v>
      </c>
      <c r="F6033">
        <v>2552.5300000000002</v>
      </c>
      <c r="G6033">
        <v>3112.02</v>
      </c>
      <c r="H6033">
        <v>2381.84</v>
      </c>
      <c r="I6033">
        <v>4431.75</v>
      </c>
      <c r="J6033">
        <v>6907.21</v>
      </c>
      <c r="K6033">
        <v>4095.9</v>
      </c>
    </row>
    <row r="6034" spans="1:11">
      <c r="A6034" s="1">
        <v>41317</v>
      </c>
      <c r="B6034">
        <v>4099.34</v>
      </c>
      <c r="C6034">
        <v>3638.48</v>
      </c>
      <c r="D6034">
        <v>3109.71</v>
      </c>
      <c r="E6034">
        <v>2882.38</v>
      </c>
      <c r="F6034">
        <v>2564.58</v>
      </c>
      <c r="G6034">
        <v>3121.31</v>
      </c>
      <c r="H6034">
        <v>2393</v>
      </c>
      <c r="I6034">
        <v>4461.13</v>
      </c>
      <c r="J6034">
        <v>6892.71</v>
      </c>
      <c r="K6034">
        <v>4105.72</v>
      </c>
    </row>
    <row r="6035" spans="1:11">
      <c r="A6035" s="1">
        <v>41318</v>
      </c>
      <c r="B6035">
        <v>4129.5200000000004</v>
      </c>
      <c r="C6035">
        <v>3642.18</v>
      </c>
      <c r="D6035">
        <v>3120.58</v>
      </c>
      <c r="E6035">
        <v>2881.01</v>
      </c>
      <c r="F6035">
        <v>2563.7199999999998</v>
      </c>
      <c r="G6035">
        <v>3117.89</v>
      </c>
      <c r="H6035">
        <v>2380.42</v>
      </c>
      <c r="I6035">
        <v>4460.6400000000003</v>
      </c>
      <c r="J6035">
        <v>6885.23</v>
      </c>
      <c r="K6035">
        <v>4106.79</v>
      </c>
    </row>
    <row r="6036" spans="1:11">
      <c r="A6036" s="1">
        <v>41319</v>
      </c>
      <c r="B6036">
        <v>4166.41</v>
      </c>
      <c r="C6036">
        <v>3650.08</v>
      </c>
      <c r="D6036">
        <v>3123.54</v>
      </c>
      <c r="E6036">
        <v>2880.68</v>
      </c>
      <c r="F6036">
        <v>2543.9299999999998</v>
      </c>
      <c r="G6036">
        <v>3119.95</v>
      </c>
      <c r="H6036">
        <v>2261.9899999999998</v>
      </c>
      <c r="I6036">
        <v>4513.66</v>
      </c>
      <c r="J6036">
        <v>6885.6</v>
      </c>
      <c r="K6036">
        <v>4125.25</v>
      </c>
    </row>
    <row r="6037" spans="1:11">
      <c r="A6037" s="1">
        <v>41320</v>
      </c>
      <c r="B6037">
        <v>4114.0200000000004</v>
      </c>
      <c r="C6037">
        <v>3641.76</v>
      </c>
      <c r="D6037">
        <v>3127.46</v>
      </c>
      <c r="E6037">
        <v>2889.93</v>
      </c>
      <c r="F6037">
        <v>2549.08</v>
      </c>
      <c r="G6037">
        <v>3125.1</v>
      </c>
      <c r="H6037">
        <v>2264.19</v>
      </c>
      <c r="I6037">
        <v>4524.68</v>
      </c>
      <c r="J6037">
        <v>6869.99</v>
      </c>
      <c r="K6037">
        <v>4123.42</v>
      </c>
    </row>
    <row r="6038" spans="1:11">
      <c r="A6038" s="1">
        <v>41323</v>
      </c>
      <c r="B6038">
        <v>4114.0200000000004</v>
      </c>
      <c r="C6038">
        <v>3641.76</v>
      </c>
      <c r="D6038">
        <v>3127.46</v>
      </c>
      <c r="E6038">
        <v>2889.93</v>
      </c>
      <c r="F6038">
        <v>2549.08</v>
      </c>
      <c r="G6038">
        <v>3125.1</v>
      </c>
      <c r="H6038">
        <v>2264.19</v>
      </c>
      <c r="I6038">
        <v>4524.68</v>
      </c>
      <c r="J6038">
        <v>6869.99</v>
      </c>
      <c r="K6038">
        <v>4123.42</v>
      </c>
    </row>
    <row r="6039" spans="1:11">
      <c r="A6039" s="1">
        <v>41324</v>
      </c>
      <c r="B6039">
        <v>4169.87</v>
      </c>
      <c r="C6039">
        <v>3673.55</v>
      </c>
      <c r="D6039">
        <v>3151.73</v>
      </c>
      <c r="E6039">
        <v>2885.78</v>
      </c>
      <c r="F6039">
        <v>2573.58</v>
      </c>
      <c r="G6039">
        <v>3139.53</v>
      </c>
      <c r="H6039">
        <v>2275.4499999999998</v>
      </c>
      <c r="I6039">
        <v>4562.7700000000004</v>
      </c>
      <c r="J6039">
        <v>6887.27</v>
      </c>
      <c r="K6039">
        <v>4159.63</v>
      </c>
    </row>
    <row r="6040" spans="1:11">
      <c r="A6040" s="1">
        <v>41325</v>
      </c>
      <c r="B6040">
        <v>4043.23</v>
      </c>
      <c r="C6040">
        <v>3621.76</v>
      </c>
      <c r="D6040">
        <v>3106.9</v>
      </c>
      <c r="E6040">
        <v>2802.48</v>
      </c>
      <c r="F6040">
        <v>2566.8000000000002</v>
      </c>
      <c r="G6040">
        <v>3081.45</v>
      </c>
      <c r="H6040">
        <v>2241.27</v>
      </c>
      <c r="I6040">
        <v>4536.8</v>
      </c>
      <c r="J6040">
        <v>6805.55</v>
      </c>
      <c r="K6040">
        <v>4083.2</v>
      </c>
    </row>
    <row r="6041" spans="1:11">
      <c r="A6041" s="1">
        <v>41326</v>
      </c>
      <c r="B6041">
        <v>4004.49</v>
      </c>
      <c r="C6041">
        <v>3585.95</v>
      </c>
      <c r="D6041">
        <v>3074.43</v>
      </c>
      <c r="E6041">
        <v>2774.28</v>
      </c>
      <c r="F6041">
        <v>2554.52</v>
      </c>
      <c r="G6041">
        <v>3059.77</v>
      </c>
      <c r="H6041">
        <v>2243.0300000000002</v>
      </c>
      <c r="I6041">
        <v>4553.21</v>
      </c>
      <c r="J6041">
        <v>6759.17</v>
      </c>
      <c r="K6041">
        <v>4029.46</v>
      </c>
    </row>
    <row r="6042" spans="1:11">
      <c r="A6042" s="1">
        <v>41327</v>
      </c>
      <c r="B6042">
        <v>4058.51</v>
      </c>
      <c r="C6042">
        <v>3635.68</v>
      </c>
      <c r="D6042">
        <v>3104.44</v>
      </c>
      <c r="E6042">
        <v>2805.31</v>
      </c>
      <c r="F6042">
        <v>2581.13</v>
      </c>
      <c r="G6042">
        <v>3075.77</v>
      </c>
      <c r="H6042">
        <v>2262.88</v>
      </c>
      <c r="I6042">
        <v>4583.37</v>
      </c>
      <c r="J6042">
        <v>6794.81</v>
      </c>
      <c r="K6042">
        <v>4086.37</v>
      </c>
    </row>
    <row r="6043" spans="1:11">
      <c r="A6043" s="1">
        <v>41330</v>
      </c>
      <c r="B6043">
        <v>3924.92</v>
      </c>
      <c r="C6043">
        <v>3542.4</v>
      </c>
      <c r="D6043">
        <v>3035.57</v>
      </c>
      <c r="E6043">
        <v>2738.19</v>
      </c>
      <c r="F6043">
        <v>2550.1</v>
      </c>
      <c r="G6043">
        <v>3019.42</v>
      </c>
      <c r="H6043">
        <v>2238.89</v>
      </c>
      <c r="I6043">
        <v>4517.58</v>
      </c>
      <c r="J6043">
        <v>6704.48</v>
      </c>
      <c r="K6043">
        <v>4008.8</v>
      </c>
    </row>
    <row r="6044" spans="1:11">
      <c r="A6044" s="1">
        <v>41331</v>
      </c>
      <c r="B6044">
        <v>3967.93</v>
      </c>
      <c r="C6044">
        <v>3563.3</v>
      </c>
      <c r="D6044">
        <v>3050.34</v>
      </c>
      <c r="E6044">
        <v>2767.97</v>
      </c>
      <c r="F6044">
        <v>2559.61</v>
      </c>
      <c r="G6044">
        <v>3043.13</v>
      </c>
      <c r="H6044">
        <v>2248.65</v>
      </c>
      <c r="I6044">
        <v>4531.6499999999996</v>
      </c>
      <c r="J6044">
        <v>6730.85</v>
      </c>
      <c r="K6044">
        <v>4028.39</v>
      </c>
    </row>
    <row r="6045" spans="1:11">
      <c r="A6045" s="1">
        <v>41332</v>
      </c>
      <c r="B6045">
        <v>4036.67</v>
      </c>
      <c r="C6045">
        <v>3614.39</v>
      </c>
      <c r="D6045">
        <v>3113.56</v>
      </c>
      <c r="E6045">
        <v>2817.32</v>
      </c>
      <c r="F6045">
        <v>2589.5</v>
      </c>
      <c r="G6045">
        <v>3097.54</v>
      </c>
      <c r="H6045">
        <v>2276.75</v>
      </c>
      <c r="I6045">
        <v>4569.38</v>
      </c>
      <c r="J6045">
        <v>6808.15</v>
      </c>
      <c r="K6045">
        <v>4071.81</v>
      </c>
    </row>
    <row r="6046" spans="1:11">
      <c r="A6046" s="1">
        <v>41333</v>
      </c>
      <c r="B6046">
        <v>4041.68</v>
      </c>
      <c r="C6046">
        <v>3612.1</v>
      </c>
      <c r="D6046">
        <v>3116.89</v>
      </c>
      <c r="E6046">
        <v>2819.65</v>
      </c>
      <c r="F6046">
        <v>2600.0500000000002</v>
      </c>
      <c r="G6046">
        <v>3091.69</v>
      </c>
      <c r="H6046">
        <v>2273.14</v>
      </c>
      <c r="I6046">
        <v>4577.58</v>
      </c>
      <c r="J6046">
        <v>6804.33</v>
      </c>
      <c r="K6046">
        <v>4067.96</v>
      </c>
    </row>
    <row r="6047" spans="1:11">
      <c r="A6047" s="1">
        <v>41334</v>
      </c>
      <c r="B6047">
        <v>4027.8</v>
      </c>
      <c r="C6047">
        <v>3621.99</v>
      </c>
      <c r="D6047">
        <v>3105.62</v>
      </c>
      <c r="E6047">
        <v>2819.54</v>
      </c>
      <c r="F6047">
        <v>2607.4499999999998</v>
      </c>
      <c r="G6047">
        <v>3106.87</v>
      </c>
      <c r="H6047">
        <v>2286.25</v>
      </c>
      <c r="I6047">
        <v>4599.53</v>
      </c>
      <c r="J6047">
        <v>6858.15</v>
      </c>
      <c r="K6047">
        <v>4080.5</v>
      </c>
    </row>
    <row r="6048" spans="1:11">
      <c r="A6048" s="1">
        <v>41337</v>
      </c>
      <c r="B6048">
        <v>4013.84</v>
      </c>
      <c r="C6048">
        <v>3656.79</v>
      </c>
      <c r="D6048">
        <v>3106.82</v>
      </c>
      <c r="E6048">
        <v>2817.93</v>
      </c>
      <c r="F6048">
        <v>2632.26</v>
      </c>
      <c r="G6048">
        <v>3127.71</v>
      </c>
      <c r="H6048">
        <v>2307</v>
      </c>
      <c r="I6048">
        <v>4624.01</v>
      </c>
      <c r="J6048">
        <v>6881.21</v>
      </c>
      <c r="K6048">
        <v>4089.19</v>
      </c>
    </row>
    <row r="6049" spans="1:11">
      <c r="A6049" s="1">
        <v>41338</v>
      </c>
      <c r="B6049">
        <v>4046.05</v>
      </c>
      <c r="C6049">
        <v>3692.24</v>
      </c>
      <c r="D6049">
        <v>3151.73</v>
      </c>
      <c r="E6049">
        <v>2836.55</v>
      </c>
      <c r="F6049">
        <v>2648.46</v>
      </c>
      <c r="G6049">
        <v>3160.76</v>
      </c>
      <c r="H6049">
        <v>2316.75</v>
      </c>
      <c r="I6049">
        <v>4647</v>
      </c>
      <c r="J6049">
        <v>6950.17</v>
      </c>
      <c r="K6049">
        <v>4143.55</v>
      </c>
    </row>
    <row r="6050" spans="1:11">
      <c r="A6050" s="1">
        <v>41339</v>
      </c>
      <c r="B6050">
        <v>4048.65</v>
      </c>
      <c r="C6050">
        <v>3709.22</v>
      </c>
      <c r="D6050">
        <v>3153.13</v>
      </c>
      <c r="E6050">
        <v>2862.48</v>
      </c>
      <c r="F6050">
        <v>2644.66</v>
      </c>
      <c r="G6050">
        <v>3157.25</v>
      </c>
      <c r="H6050">
        <v>2318.96</v>
      </c>
      <c r="I6050">
        <v>4634.83</v>
      </c>
      <c r="J6050">
        <v>6960.94</v>
      </c>
      <c r="K6050">
        <v>4158.17</v>
      </c>
    </row>
    <row r="6051" spans="1:11">
      <c r="A6051" s="1">
        <v>41340</v>
      </c>
      <c r="B6051">
        <v>4094.27</v>
      </c>
      <c r="C6051">
        <v>3724.54</v>
      </c>
      <c r="D6051">
        <v>3152.92</v>
      </c>
      <c r="E6051">
        <v>2874.24</v>
      </c>
      <c r="F6051">
        <v>2634.41</v>
      </c>
      <c r="G6051">
        <v>3166.9</v>
      </c>
      <c r="H6051">
        <v>2321.77</v>
      </c>
      <c r="I6051">
        <v>4635.54</v>
      </c>
      <c r="J6051">
        <v>6953.46</v>
      </c>
      <c r="K6051">
        <v>4167.25</v>
      </c>
    </row>
    <row r="6052" spans="1:11">
      <c r="A6052" s="1">
        <v>41341</v>
      </c>
      <c r="B6052">
        <v>4124.6099999999997</v>
      </c>
      <c r="C6052">
        <v>3743.83</v>
      </c>
      <c r="D6052">
        <v>3181.74</v>
      </c>
      <c r="E6052">
        <v>2900.32</v>
      </c>
      <c r="F6052">
        <v>2641.79</v>
      </c>
      <c r="G6052">
        <v>3203.27</v>
      </c>
      <c r="H6052">
        <v>2333.14</v>
      </c>
      <c r="I6052">
        <v>4651.95</v>
      </c>
      <c r="J6052">
        <v>6994.64</v>
      </c>
      <c r="K6052">
        <v>4183.8500000000004</v>
      </c>
    </row>
    <row r="6053" spans="1:11">
      <c r="A6053" s="1">
        <v>41344</v>
      </c>
      <c r="B6053">
        <v>4123.9799999999996</v>
      </c>
      <c r="C6053">
        <v>3772.94</v>
      </c>
      <c r="D6053">
        <v>3195.19</v>
      </c>
      <c r="E6053">
        <v>2914.34</v>
      </c>
      <c r="F6053">
        <v>2652.18</v>
      </c>
      <c r="G6053">
        <v>3210.45</v>
      </c>
      <c r="H6053">
        <v>2325.16</v>
      </c>
      <c r="I6053">
        <v>4654.01</v>
      </c>
      <c r="J6053">
        <v>7024.44</v>
      </c>
      <c r="K6053">
        <v>4191.67</v>
      </c>
    </row>
    <row r="6054" spans="1:11">
      <c r="A6054" s="1">
        <v>41345</v>
      </c>
      <c r="B6054">
        <v>4134.8900000000003</v>
      </c>
      <c r="C6054">
        <v>3760.18</v>
      </c>
      <c r="D6054">
        <v>3180.59</v>
      </c>
      <c r="E6054">
        <v>2913.05</v>
      </c>
      <c r="F6054">
        <v>2644.85</v>
      </c>
      <c r="G6054">
        <v>3203.53</v>
      </c>
      <c r="H6054">
        <v>2330.63</v>
      </c>
      <c r="I6054">
        <v>4655.38</v>
      </c>
      <c r="J6054">
        <v>7057.83</v>
      </c>
      <c r="K6054">
        <v>4187.26</v>
      </c>
    </row>
    <row r="6055" spans="1:11">
      <c r="A6055" s="1">
        <v>41346</v>
      </c>
      <c r="B6055">
        <v>4120.58</v>
      </c>
      <c r="C6055">
        <v>3781.8</v>
      </c>
      <c r="D6055">
        <v>3202.33</v>
      </c>
      <c r="E6055">
        <v>2909.18</v>
      </c>
      <c r="F6055">
        <v>2654.18</v>
      </c>
      <c r="G6055">
        <v>3231.58</v>
      </c>
      <c r="H6055">
        <v>2326.14</v>
      </c>
      <c r="I6055">
        <v>4680.16</v>
      </c>
      <c r="J6055">
        <v>7061.91</v>
      </c>
      <c r="K6055">
        <v>4188.9799999999996</v>
      </c>
    </row>
    <row r="6056" spans="1:11">
      <c r="A6056" s="1">
        <v>41347</v>
      </c>
      <c r="B6056">
        <v>4198.25</v>
      </c>
      <c r="C6056">
        <v>3802.18</v>
      </c>
      <c r="D6056">
        <v>3222.8</v>
      </c>
      <c r="E6056">
        <v>2926</v>
      </c>
      <c r="F6056">
        <v>2660.95</v>
      </c>
      <c r="G6056">
        <v>3243.85</v>
      </c>
      <c r="H6056">
        <v>2335.04</v>
      </c>
      <c r="I6056">
        <v>4699.1499999999996</v>
      </c>
      <c r="J6056">
        <v>7077.82</v>
      </c>
      <c r="K6056">
        <v>4213.88</v>
      </c>
    </row>
    <row r="6057" spans="1:11">
      <c r="A6057" s="1">
        <v>41348</v>
      </c>
      <c r="B6057">
        <v>4202.68</v>
      </c>
      <c r="C6057">
        <v>3801.43</v>
      </c>
      <c r="D6057">
        <v>3223.19</v>
      </c>
      <c r="E6057">
        <v>2926.44</v>
      </c>
      <c r="F6057">
        <v>2676.78</v>
      </c>
      <c r="G6057">
        <v>3235.03</v>
      </c>
      <c r="H6057">
        <v>2317.6799999999998</v>
      </c>
      <c r="I6057">
        <v>4692.21</v>
      </c>
      <c r="J6057">
        <v>7041.24</v>
      </c>
      <c r="K6057">
        <v>4174.59</v>
      </c>
    </row>
    <row r="6058" spans="1:11">
      <c r="A6058" s="1">
        <v>41351</v>
      </c>
      <c r="B6058">
        <v>4163.8</v>
      </c>
      <c r="C6058">
        <v>3768.21</v>
      </c>
      <c r="D6058">
        <v>3210.71</v>
      </c>
      <c r="E6058">
        <v>2907.72</v>
      </c>
      <c r="F6058">
        <v>2660.53</v>
      </c>
      <c r="G6058">
        <v>3219.74</v>
      </c>
      <c r="H6058">
        <v>2312.39</v>
      </c>
      <c r="I6058">
        <v>4687.7299999999996</v>
      </c>
      <c r="J6058">
        <v>6995.89</v>
      </c>
      <c r="K6058">
        <v>4148.91</v>
      </c>
    </row>
    <row r="6059" spans="1:11">
      <c r="A6059" s="1">
        <v>41352</v>
      </c>
      <c r="B6059">
        <v>4100.2</v>
      </c>
      <c r="C6059">
        <v>3747.7</v>
      </c>
      <c r="D6059">
        <v>3205.06</v>
      </c>
      <c r="E6059">
        <v>2889.18</v>
      </c>
      <c r="F6059">
        <v>2664.42</v>
      </c>
      <c r="G6059">
        <v>3194.47</v>
      </c>
      <c r="H6059">
        <v>2320.4</v>
      </c>
      <c r="I6059">
        <v>4716.9399999999996</v>
      </c>
      <c r="J6059">
        <v>6987.07</v>
      </c>
      <c r="K6059">
        <v>4129.87</v>
      </c>
    </row>
    <row r="6060" spans="1:11">
      <c r="A6060" s="1">
        <v>41353</v>
      </c>
      <c r="B6060">
        <v>4130.3599999999997</v>
      </c>
      <c r="C6060">
        <v>3777.78</v>
      </c>
      <c r="D6060">
        <v>3211.73</v>
      </c>
      <c r="E6060">
        <v>2911.96</v>
      </c>
      <c r="F6060">
        <v>2685.28</v>
      </c>
      <c r="G6060">
        <v>3233.92</v>
      </c>
      <c r="H6060">
        <v>2319.7800000000002</v>
      </c>
      <c r="I6060">
        <v>4767.3</v>
      </c>
      <c r="J6060">
        <v>7043.48</v>
      </c>
      <c r="K6060">
        <v>4178.97</v>
      </c>
    </row>
    <row r="6061" spans="1:11">
      <c r="A6061" s="1">
        <v>41354</v>
      </c>
      <c r="B6061">
        <v>4094.65</v>
      </c>
      <c r="C6061">
        <v>3743.55</v>
      </c>
      <c r="D6061">
        <v>3178.01</v>
      </c>
      <c r="E6061">
        <v>2864.82</v>
      </c>
      <c r="F6061">
        <v>2671</v>
      </c>
      <c r="G6061">
        <v>3202.12</v>
      </c>
      <c r="H6061">
        <v>2316.1</v>
      </c>
      <c r="I6061">
        <v>4745.18</v>
      </c>
      <c r="J6061">
        <v>6999.13</v>
      </c>
      <c r="K6061">
        <v>4127.4399999999996</v>
      </c>
    </row>
    <row r="6062" spans="1:11">
      <c r="A6062" s="1">
        <v>41355</v>
      </c>
      <c r="B6062">
        <v>4117.7299999999996</v>
      </c>
      <c r="C6062">
        <v>3763.95</v>
      </c>
      <c r="D6062">
        <v>3195.49</v>
      </c>
      <c r="E6062">
        <v>2863.24</v>
      </c>
      <c r="F6062">
        <v>2674.33</v>
      </c>
      <c r="G6062">
        <v>3226.84</v>
      </c>
      <c r="H6062">
        <v>2337.6999999999998</v>
      </c>
      <c r="I6062">
        <v>4783.74</v>
      </c>
      <c r="J6062">
        <v>7030.79</v>
      </c>
      <c r="K6062">
        <v>4146.3599999999997</v>
      </c>
    </row>
    <row r="6063" spans="1:11">
      <c r="A6063" s="1">
        <v>41358</v>
      </c>
      <c r="B6063">
        <v>4108.5</v>
      </c>
      <c r="C6063">
        <v>3758.66</v>
      </c>
      <c r="D6063">
        <v>3170.05</v>
      </c>
      <c r="E6063">
        <v>2852.28</v>
      </c>
      <c r="F6063">
        <v>2668.16</v>
      </c>
      <c r="G6063">
        <v>3224.69</v>
      </c>
      <c r="H6063">
        <v>2319.06</v>
      </c>
      <c r="I6063">
        <v>4779.33</v>
      </c>
      <c r="J6063">
        <v>7007.46</v>
      </c>
      <c r="K6063">
        <v>4130.2700000000004</v>
      </c>
    </row>
    <row r="6064" spans="1:11">
      <c r="A6064" s="1">
        <v>41359</v>
      </c>
      <c r="B6064">
        <v>4158.7700000000004</v>
      </c>
      <c r="C6064">
        <v>3788.32</v>
      </c>
      <c r="D6064">
        <v>3190.1</v>
      </c>
      <c r="E6064">
        <v>2865.42</v>
      </c>
      <c r="F6064">
        <v>2694.63</v>
      </c>
      <c r="G6064">
        <v>3241.79</v>
      </c>
      <c r="H6064">
        <v>2330.94</v>
      </c>
      <c r="I6064">
        <v>4829.87</v>
      </c>
      <c r="J6064">
        <v>7067.13</v>
      </c>
      <c r="K6064">
        <v>4164.7</v>
      </c>
    </row>
    <row r="6065" spans="1:11">
      <c r="A6065" s="1">
        <v>41360</v>
      </c>
      <c r="B6065">
        <v>4176.21</v>
      </c>
      <c r="C6065">
        <v>3779.13</v>
      </c>
      <c r="D6065">
        <v>3187.98</v>
      </c>
      <c r="E6065">
        <v>2855.1</v>
      </c>
      <c r="F6065">
        <v>2704.72</v>
      </c>
      <c r="G6065">
        <v>3239.21</v>
      </c>
      <c r="H6065">
        <v>2310.15</v>
      </c>
      <c r="I6065">
        <v>4826.51</v>
      </c>
      <c r="J6065">
        <v>7089.44</v>
      </c>
      <c r="K6065">
        <v>4172.0600000000004</v>
      </c>
    </row>
    <row r="6066" spans="1:11">
      <c r="A6066" s="1">
        <v>41361</v>
      </c>
      <c r="B6066">
        <v>4170.72</v>
      </c>
      <c r="C6066">
        <v>3795.32</v>
      </c>
      <c r="D6066">
        <v>3217.73</v>
      </c>
      <c r="E6066">
        <v>2871.33</v>
      </c>
      <c r="F6066">
        <v>2740.37</v>
      </c>
      <c r="G6066">
        <v>3251.74</v>
      </c>
      <c r="H6066">
        <v>2336.52</v>
      </c>
      <c r="I6066">
        <v>4859.43</v>
      </c>
      <c r="J6066">
        <v>7154.69</v>
      </c>
      <c r="K6066">
        <v>4205.9399999999996</v>
      </c>
    </row>
    <row r="6067" spans="1:11">
      <c r="A6067" s="1">
        <v>41362</v>
      </c>
      <c r="B6067">
        <v>4170.72</v>
      </c>
      <c r="C6067">
        <v>3795.32</v>
      </c>
      <c r="D6067">
        <v>3217.73</v>
      </c>
      <c r="E6067">
        <v>2871.33</v>
      </c>
      <c r="F6067">
        <v>2740.37</v>
      </c>
      <c r="G6067">
        <v>3251.74</v>
      </c>
      <c r="H6067">
        <v>2336.52</v>
      </c>
      <c r="I6067">
        <v>4859.43</v>
      </c>
      <c r="J6067">
        <v>7154.69</v>
      </c>
      <c r="K6067">
        <v>4205.9399999999996</v>
      </c>
    </row>
    <row r="6068" spans="1:11">
      <c r="A6068" s="1">
        <v>41365</v>
      </c>
      <c r="B6068">
        <v>4134.57</v>
      </c>
      <c r="C6068">
        <v>3768.97</v>
      </c>
      <c r="D6068">
        <v>3173.03</v>
      </c>
      <c r="E6068">
        <v>2838.36</v>
      </c>
      <c r="F6068">
        <v>2735.6</v>
      </c>
      <c r="G6068">
        <v>3225.54</v>
      </c>
      <c r="H6068">
        <v>2341.0500000000002</v>
      </c>
      <c r="I6068">
        <v>4844.74</v>
      </c>
      <c r="J6068">
        <v>7169.73</v>
      </c>
      <c r="K6068">
        <v>4159.12</v>
      </c>
    </row>
    <row r="6069" spans="1:11">
      <c r="A6069" s="1">
        <v>41366</v>
      </c>
      <c r="B6069">
        <v>4098.4799999999996</v>
      </c>
      <c r="C6069">
        <v>3778.33</v>
      </c>
      <c r="D6069">
        <v>3157.64</v>
      </c>
      <c r="E6069">
        <v>2808.54</v>
      </c>
      <c r="F6069">
        <v>2743.9</v>
      </c>
      <c r="G6069">
        <v>3236.21</v>
      </c>
      <c r="H6069">
        <v>2359.88</v>
      </c>
      <c r="I6069">
        <v>4882.22</v>
      </c>
      <c r="J6069">
        <v>7270.28</v>
      </c>
      <c r="K6069">
        <v>4154.99</v>
      </c>
    </row>
    <row r="6070" spans="1:11">
      <c r="A6070" s="1">
        <v>41367</v>
      </c>
      <c r="B6070">
        <v>4004.34</v>
      </c>
      <c r="C6070">
        <v>3721.01</v>
      </c>
      <c r="D6070">
        <v>3134.99</v>
      </c>
      <c r="E6070">
        <v>2773.4</v>
      </c>
      <c r="F6070">
        <v>2736.26</v>
      </c>
      <c r="G6070">
        <v>3196.94</v>
      </c>
      <c r="H6070">
        <v>2348.9899999999998</v>
      </c>
      <c r="I6070">
        <v>4815.41</v>
      </c>
      <c r="J6070">
        <v>7211.54</v>
      </c>
      <c r="K6070">
        <v>4105.8599999999997</v>
      </c>
    </row>
    <row r="6071" spans="1:11">
      <c r="A6071" s="1">
        <v>41368</v>
      </c>
      <c r="B6071">
        <v>4000.27</v>
      </c>
      <c r="C6071">
        <v>3752.48</v>
      </c>
      <c r="D6071">
        <v>3152.32</v>
      </c>
      <c r="E6071">
        <v>2790.23</v>
      </c>
      <c r="F6071">
        <v>2761.43</v>
      </c>
      <c r="G6071">
        <v>3222.98</v>
      </c>
      <c r="H6071">
        <v>2381.86</v>
      </c>
      <c r="I6071">
        <v>4833.3999999999996</v>
      </c>
      <c r="J6071">
        <v>7242.04</v>
      </c>
      <c r="K6071">
        <v>4114.54</v>
      </c>
    </row>
    <row r="6072" spans="1:11">
      <c r="A6072" s="1">
        <v>41369</v>
      </c>
      <c r="B6072">
        <v>4042.35</v>
      </c>
      <c r="C6072">
        <v>3735.61</v>
      </c>
      <c r="D6072">
        <v>3145.63</v>
      </c>
      <c r="E6072">
        <v>2777.12</v>
      </c>
      <c r="F6072">
        <v>2772.05</v>
      </c>
      <c r="G6072">
        <v>3215.01</v>
      </c>
      <c r="H6072">
        <v>2395.5100000000002</v>
      </c>
      <c r="I6072">
        <v>4796.83</v>
      </c>
      <c r="J6072">
        <v>7195.38</v>
      </c>
      <c r="K6072">
        <v>4071.14</v>
      </c>
    </row>
    <row r="6073" spans="1:11">
      <c r="A6073" s="1">
        <v>41372</v>
      </c>
      <c r="B6073">
        <v>4088.86</v>
      </c>
      <c r="C6073">
        <v>3776.36</v>
      </c>
      <c r="D6073">
        <v>3169.42</v>
      </c>
      <c r="E6073">
        <v>2795.14</v>
      </c>
      <c r="F6073">
        <v>2795.53</v>
      </c>
      <c r="G6073">
        <v>3248.16</v>
      </c>
      <c r="H6073">
        <v>2408.29</v>
      </c>
      <c r="I6073">
        <v>4842.29</v>
      </c>
      <c r="J6073">
        <v>7215.05</v>
      </c>
      <c r="K6073">
        <v>4098.17</v>
      </c>
    </row>
    <row r="6074" spans="1:11">
      <c r="A6074" s="1">
        <v>41373</v>
      </c>
      <c r="B6074">
        <v>4131.68</v>
      </c>
      <c r="C6074">
        <v>3789.97</v>
      </c>
      <c r="D6074">
        <v>3180.84</v>
      </c>
      <c r="E6074">
        <v>2825.5</v>
      </c>
      <c r="F6074">
        <v>2786.02</v>
      </c>
      <c r="G6074">
        <v>3233.93</v>
      </c>
      <c r="H6074">
        <v>2421.02</v>
      </c>
      <c r="I6074">
        <v>4840.17</v>
      </c>
      <c r="J6074">
        <v>7239.65</v>
      </c>
      <c r="K6074">
        <v>4150.5200000000004</v>
      </c>
    </row>
    <row r="6075" spans="1:11">
      <c r="A6075" s="1">
        <v>41374</v>
      </c>
      <c r="B6075">
        <v>4158.5200000000004</v>
      </c>
      <c r="C6075">
        <v>3840.1</v>
      </c>
      <c r="D6075">
        <v>3220.63</v>
      </c>
      <c r="E6075">
        <v>2846.29</v>
      </c>
      <c r="F6075">
        <v>2811.24</v>
      </c>
      <c r="G6075">
        <v>3280.42</v>
      </c>
      <c r="H6075">
        <v>2453.6999999999998</v>
      </c>
      <c r="I6075">
        <v>4893.3100000000004</v>
      </c>
      <c r="J6075">
        <v>7319.05</v>
      </c>
      <c r="K6075">
        <v>4222.51</v>
      </c>
    </row>
    <row r="6076" spans="1:11">
      <c r="A6076" s="1">
        <v>41375</v>
      </c>
      <c r="B6076">
        <v>4161.4399999999996</v>
      </c>
      <c r="C6076">
        <v>3858.16</v>
      </c>
      <c r="D6076">
        <v>3231.67</v>
      </c>
      <c r="E6076">
        <v>2852.28</v>
      </c>
      <c r="F6076">
        <v>2819.46</v>
      </c>
      <c r="G6076">
        <v>3313.19</v>
      </c>
      <c r="H6076">
        <v>2461.0100000000002</v>
      </c>
      <c r="I6076">
        <v>4923.7700000000004</v>
      </c>
      <c r="J6076">
        <v>7388.92</v>
      </c>
      <c r="K6076">
        <v>4219.22</v>
      </c>
    </row>
    <row r="6077" spans="1:11">
      <c r="A6077" s="1">
        <v>41376</v>
      </c>
      <c r="B6077">
        <v>4075.91</v>
      </c>
      <c r="C6077">
        <v>3838.35</v>
      </c>
      <c r="D6077">
        <v>3211.96</v>
      </c>
      <c r="E6077">
        <v>2812.81</v>
      </c>
      <c r="F6077">
        <v>2831.12</v>
      </c>
      <c r="G6077">
        <v>3319.33</v>
      </c>
      <c r="H6077">
        <v>2468.0100000000002</v>
      </c>
      <c r="I6077">
        <v>4940.8999999999996</v>
      </c>
      <c r="J6077">
        <v>7386.64</v>
      </c>
      <c r="K6077">
        <v>4192.99</v>
      </c>
    </row>
    <row r="6078" spans="1:11">
      <c r="A6078" s="1">
        <v>41379</v>
      </c>
      <c r="B6078">
        <v>3879.67</v>
      </c>
      <c r="C6078">
        <v>3739.44</v>
      </c>
      <c r="D6078">
        <v>3103.06</v>
      </c>
      <c r="E6078">
        <v>2699.94</v>
      </c>
      <c r="F6078">
        <v>2783.64</v>
      </c>
      <c r="G6078">
        <v>3221.19</v>
      </c>
      <c r="H6078">
        <v>2465.0700000000002</v>
      </c>
      <c r="I6078">
        <v>4860.74</v>
      </c>
      <c r="J6078">
        <v>7236.05</v>
      </c>
      <c r="K6078">
        <v>4096.42</v>
      </c>
    </row>
    <row r="6079" spans="1:11">
      <c r="A6079" s="1">
        <v>41380</v>
      </c>
      <c r="B6079">
        <v>3939.96</v>
      </c>
      <c r="C6079">
        <v>3794.3</v>
      </c>
      <c r="D6079">
        <v>3154.41</v>
      </c>
      <c r="E6079">
        <v>2751.33</v>
      </c>
      <c r="F6079">
        <v>2817.95</v>
      </c>
      <c r="G6079">
        <v>3271.64</v>
      </c>
      <c r="H6079">
        <v>2481.91</v>
      </c>
      <c r="I6079">
        <v>4947.05</v>
      </c>
      <c r="J6079">
        <v>7322.11</v>
      </c>
      <c r="K6079">
        <v>4164.09</v>
      </c>
    </row>
    <row r="6080" spans="1:11">
      <c r="A6080" s="1">
        <v>41381</v>
      </c>
      <c r="B6080">
        <v>3840.88</v>
      </c>
      <c r="C6080">
        <v>3729.94</v>
      </c>
      <c r="D6080">
        <v>3096.21</v>
      </c>
      <c r="E6080">
        <v>2709.3</v>
      </c>
      <c r="F6080">
        <v>2799.28</v>
      </c>
      <c r="G6080">
        <v>3226.88</v>
      </c>
      <c r="H6080">
        <v>2450.9499999999998</v>
      </c>
      <c r="I6080">
        <v>4902.8599999999997</v>
      </c>
      <c r="J6080">
        <v>7256.79</v>
      </c>
      <c r="K6080">
        <v>4075.48</v>
      </c>
    </row>
    <row r="6081" spans="1:11">
      <c r="A6081" s="1">
        <v>41382</v>
      </c>
      <c r="B6081">
        <v>3895.57</v>
      </c>
      <c r="C6081">
        <v>3694.28</v>
      </c>
      <c r="D6081">
        <v>3076.33</v>
      </c>
      <c r="E6081">
        <v>2704.25</v>
      </c>
      <c r="F6081">
        <v>2811.21</v>
      </c>
      <c r="G6081">
        <v>3197.58</v>
      </c>
      <c r="H6081">
        <v>2474.4899999999998</v>
      </c>
      <c r="I6081">
        <v>4908.75</v>
      </c>
      <c r="J6081">
        <v>7160.37</v>
      </c>
      <c r="K6081">
        <v>4025.2</v>
      </c>
    </row>
    <row r="6082" spans="1:11">
      <c r="A6082" s="1">
        <v>41383</v>
      </c>
      <c r="B6082">
        <v>3868.14</v>
      </c>
      <c r="C6082">
        <v>3748.95</v>
      </c>
      <c r="D6082">
        <v>3106.06</v>
      </c>
      <c r="E6082">
        <v>2735.93</v>
      </c>
      <c r="F6082">
        <v>2853.43</v>
      </c>
      <c r="G6082">
        <v>3239.87</v>
      </c>
      <c r="H6082">
        <v>2495.19</v>
      </c>
      <c r="I6082">
        <v>4985.25</v>
      </c>
      <c r="J6082">
        <v>7243.61</v>
      </c>
      <c r="K6082">
        <v>4020.22</v>
      </c>
    </row>
    <row r="6083" spans="1:11">
      <c r="A6083" s="1">
        <v>41386</v>
      </c>
      <c r="B6083">
        <v>3907.03</v>
      </c>
      <c r="C6083">
        <v>3753.49</v>
      </c>
      <c r="D6083">
        <v>3112.97</v>
      </c>
      <c r="E6083">
        <v>2756.56</v>
      </c>
      <c r="F6083">
        <v>2852.78</v>
      </c>
      <c r="G6083">
        <v>3256.05</v>
      </c>
      <c r="H6083">
        <v>2503.85</v>
      </c>
      <c r="I6083">
        <v>4995.79</v>
      </c>
      <c r="J6083">
        <v>7251.69</v>
      </c>
      <c r="K6083">
        <v>4044.64</v>
      </c>
    </row>
    <row r="6084" spans="1:11">
      <c r="A6084" s="1">
        <v>41387</v>
      </c>
      <c r="B6084">
        <v>3943.86</v>
      </c>
      <c r="C6084">
        <v>3810.92</v>
      </c>
      <c r="D6084">
        <v>3137.15</v>
      </c>
      <c r="E6084">
        <v>2775.6</v>
      </c>
      <c r="F6084">
        <v>2859.63</v>
      </c>
      <c r="G6084">
        <v>3302.77</v>
      </c>
      <c r="H6084">
        <v>2523.4899999999998</v>
      </c>
      <c r="I6084">
        <v>5036.29</v>
      </c>
      <c r="J6084">
        <v>7309.23</v>
      </c>
      <c r="K6084">
        <v>4101.6499999999996</v>
      </c>
    </row>
    <row r="6085" spans="1:11">
      <c r="A6085" s="1">
        <v>41388</v>
      </c>
      <c r="B6085">
        <v>4009.75</v>
      </c>
      <c r="C6085">
        <v>3835.14</v>
      </c>
      <c r="D6085">
        <v>3166.99</v>
      </c>
      <c r="E6085">
        <v>2814.92</v>
      </c>
      <c r="F6085">
        <v>2871.36</v>
      </c>
      <c r="G6085">
        <v>3307.93</v>
      </c>
      <c r="H6085">
        <v>2493.44</v>
      </c>
      <c r="I6085">
        <v>4990.01</v>
      </c>
      <c r="J6085">
        <v>7232.73</v>
      </c>
      <c r="K6085">
        <v>4134.95</v>
      </c>
    </row>
    <row r="6086" spans="1:11">
      <c r="A6086" s="1">
        <v>41389</v>
      </c>
      <c r="B6086">
        <v>4025.54</v>
      </c>
      <c r="C6086">
        <v>3849.37</v>
      </c>
      <c r="D6086">
        <v>3185.76</v>
      </c>
      <c r="E6086">
        <v>2837.16</v>
      </c>
      <c r="F6086">
        <v>2874.96</v>
      </c>
      <c r="G6086">
        <v>3354.08</v>
      </c>
      <c r="H6086">
        <v>2539.38</v>
      </c>
      <c r="I6086">
        <v>4978.2700000000004</v>
      </c>
      <c r="J6086">
        <v>7268.88</v>
      </c>
      <c r="K6086">
        <v>4171.7299999999996</v>
      </c>
    </row>
    <row r="6087" spans="1:11">
      <c r="A6087" s="1">
        <v>41390</v>
      </c>
      <c r="B6087">
        <v>4002.67</v>
      </c>
      <c r="C6087">
        <v>3827.73</v>
      </c>
      <c r="D6087">
        <v>3178.68</v>
      </c>
      <c r="E6087">
        <v>2791.9</v>
      </c>
      <c r="F6087">
        <v>2874.86</v>
      </c>
      <c r="G6087">
        <v>3350.28</v>
      </c>
      <c r="H6087">
        <v>2518.7199999999998</v>
      </c>
      <c r="I6087">
        <v>4967.78</v>
      </c>
      <c r="J6087">
        <v>7244.22</v>
      </c>
      <c r="K6087">
        <v>4149.17</v>
      </c>
    </row>
    <row r="6088" spans="1:11">
      <c r="A6088" s="1">
        <v>41393</v>
      </c>
      <c r="B6088">
        <v>4051.58</v>
      </c>
      <c r="C6088">
        <v>3858.78</v>
      </c>
      <c r="D6088">
        <v>3193.66</v>
      </c>
      <c r="E6088">
        <v>2831.7</v>
      </c>
      <c r="F6088">
        <v>2903.09</v>
      </c>
      <c r="G6088">
        <v>3356.95</v>
      </c>
      <c r="H6088">
        <v>2529.52</v>
      </c>
      <c r="I6088">
        <v>4983.1400000000003</v>
      </c>
      <c r="J6088">
        <v>7282.63</v>
      </c>
      <c r="K6088">
        <v>4192.83</v>
      </c>
    </row>
    <row r="6089" spans="1:11">
      <c r="A6089" s="1">
        <v>41394</v>
      </c>
      <c r="B6089">
        <v>4064.59</v>
      </c>
      <c r="C6089">
        <v>3882.63</v>
      </c>
      <c r="D6089">
        <v>3184.9</v>
      </c>
      <c r="E6089">
        <v>2838.72</v>
      </c>
      <c r="F6089">
        <v>2912.09</v>
      </c>
      <c r="G6089">
        <v>3368.97</v>
      </c>
      <c r="H6089">
        <v>2529.14</v>
      </c>
      <c r="I6089">
        <v>4993.9399999999996</v>
      </c>
      <c r="J6089">
        <v>7281.75</v>
      </c>
      <c r="K6089">
        <v>4233.07</v>
      </c>
    </row>
    <row r="6090" spans="1:11">
      <c r="A6090" s="1">
        <v>41395</v>
      </c>
      <c r="B6090">
        <v>3993.37</v>
      </c>
      <c r="C6090">
        <v>3847.42</v>
      </c>
      <c r="D6090">
        <v>3142.27</v>
      </c>
      <c r="E6090">
        <v>2789.01</v>
      </c>
      <c r="F6090">
        <v>2883.33</v>
      </c>
      <c r="G6090">
        <v>3342.37</v>
      </c>
      <c r="H6090">
        <v>2511.25</v>
      </c>
      <c r="I6090">
        <v>4968.28</v>
      </c>
      <c r="J6090">
        <v>7233.12</v>
      </c>
      <c r="K6090">
        <v>4200.0600000000004</v>
      </c>
    </row>
    <row r="6091" spans="1:11">
      <c r="A6091" s="1">
        <v>41396</v>
      </c>
      <c r="B6091">
        <v>4050.82</v>
      </c>
      <c r="C6091">
        <v>3882.44</v>
      </c>
      <c r="D6091">
        <v>3184.11</v>
      </c>
      <c r="E6091">
        <v>2806.72</v>
      </c>
      <c r="F6091">
        <v>2878.54</v>
      </c>
      <c r="G6091">
        <v>3383.21</v>
      </c>
      <c r="H6091">
        <v>2503.2600000000002</v>
      </c>
      <c r="I6091">
        <v>5002.3599999999997</v>
      </c>
      <c r="J6091">
        <v>7311.85</v>
      </c>
      <c r="K6091">
        <v>4258.0200000000004</v>
      </c>
    </row>
    <row r="6092" spans="1:11">
      <c r="A6092" s="1">
        <v>41397</v>
      </c>
      <c r="B6092">
        <v>4139.54</v>
      </c>
      <c r="C6092">
        <v>3928.29</v>
      </c>
      <c r="D6092">
        <v>3244.11</v>
      </c>
      <c r="E6092">
        <v>2866.14</v>
      </c>
      <c r="F6092">
        <v>2880.62</v>
      </c>
      <c r="G6092">
        <v>3424.65</v>
      </c>
      <c r="H6092">
        <v>2509.6799999999998</v>
      </c>
      <c r="I6092">
        <v>5038.8100000000004</v>
      </c>
      <c r="J6092">
        <v>7372.11</v>
      </c>
      <c r="K6092">
        <v>4318.78</v>
      </c>
    </row>
    <row r="6093" spans="1:11">
      <c r="A6093" s="1">
        <v>41400</v>
      </c>
      <c r="B6093">
        <v>4169.93</v>
      </c>
      <c r="C6093">
        <v>3959.22</v>
      </c>
      <c r="D6093">
        <v>3263.25</v>
      </c>
      <c r="E6093">
        <v>2878.09</v>
      </c>
      <c r="F6093">
        <v>2842.64</v>
      </c>
      <c r="G6093">
        <v>3429.93</v>
      </c>
      <c r="H6093">
        <v>2508.5500000000002</v>
      </c>
      <c r="I6093">
        <v>4996.72</v>
      </c>
      <c r="J6093">
        <v>7361.44</v>
      </c>
      <c r="K6093">
        <v>4342.22</v>
      </c>
    </row>
    <row r="6094" spans="1:11">
      <c r="A6094" s="1">
        <v>41401</v>
      </c>
      <c r="B6094">
        <v>4201.32</v>
      </c>
      <c r="C6094">
        <v>3981.35</v>
      </c>
      <c r="D6094">
        <v>3296.34</v>
      </c>
      <c r="E6094">
        <v>2903.04</v>
      </c>
      <c r="F6094">
        <v>2866.36</v>
      </c>
      <c r="G6094">
        <v>3461.16</v>
      </c>
      <c r="H6094">
        <v>2512.85</v>
      </c>
      <c r="I6094">
        <v>5039.01</v>
      </c>
      <c r="J6094">
        <v>7375.27</v>
      </c>
      <c r="K6094">
        <v>4338.24</v>
      </c>
    </row>
    <row r="6095" spans="1:11">
      <c r="A6095" s="1">
        <v>41402</v>
      </c>
      <c r="B6095">
        <v>4206.3599999999997</v>
      </c>
      <c r="C6095">
        <v>4000.4</v>
      </c>
      <c r="D6095">
        <v>3311.05</v>
      </c>
      <c r="E6095">
        <v>2942.82</v>
      </c>
      <c r="F6095">
        <v>2843.05</v>
      </c>
      <c r="G6095">
        <v>3471.74</v>
      </c>
      <c r="H6095">
        <v>2551.94</v>
      </c>
      <c r="I6095">
        <v>5047.07</v>
      </c>
      <c r="J6095">
        <v>7447.48</v>
      </c>
      <c r="K6095">
        <v>4389.58</v>
      </c>
    </row>
    <row r="6096" spans="1:11">
      <c r="A6096" s="1">
        <v>41403</v>
      </c>
      <c r="B6096">
        <v>4203.96</v>
      </c>
      <c r="C6096">
        <v>3978.59</v>
      </c>
      <c r="D6096">
        <v>3307.75</v>
      </c>
      <c r="E6096">
        <v>2931.82</v>
      </c>
      <c r="F6096">
        <v>2794.05</v>
      </c>
      <c r="G6096">
        <v>3470.25</v>
      </c>
      <c r="H6096">
        <v>2527.88</v>
      </c>
      <c r="I6096">
        <v>4999.82</v>
      </c>
      <c r="J6096">
        <v>7460.93</v>
      </c>
      <c r="K6096">
        <v>4397.3999999999996</v>
      </c>
    </row>
    <row r="6097" spans="1:11">
      <c r="A6097" s="1">
        <v>41404</v>
      </c>
      <c r="B6097">
        <v>4200.9799999999996</v>
      </c>
      <c r="C6097">
        <v>4000.11</v>
      </c>
      <c r="D6097">
        <v>3320.36</v>
      </c>
      <c r="E6097">
        <v>2938.6</v>
      </c>
      <c r="F6097">
        <v>2804.03</v>
      </c>
      <c r="G6097">
        <v>3509.05</v>
      </c>
      <c r="H6097">
        <v>2548.4299999999998</v>
      </c>
      <c r="I6097">
        <v>5025.7700000000004</v>
      </c>
      <c r="J6097">
        <v>7561.34</v>
      </c>
      <c r="K6097">
        <v>4435.76</v>
      </c>
    </row>
    <row r="6098" spans="1:11">
      <c r="A6098" s="1">
        <v>41407</v>
      </c>
      <c r="B6098">
        <v>4190.97</v>
      </c>
      <c r="C6098">
        <v>4013.3</v>
      </c>
      <c r="D6098">
        <v>3302.44</v>
      </c>
      <c r="E6098">
        <v>2916.15</v>
      </c>
      <c r="F6098">
        <v>2790.25</v>
      </c>
      <c r="G6098">
        <v>3503.08</v>
      </c>
      <c r="H6098">
        <v>2522.62</v>
      </c>
      <c r="I6098">
        <v>5036.8</v>
      </c>
      <c r="J6098">
        <v>7585.03</v>
      </c>
      <c r="K6098">
        <v>4413.1099999999997</v>
      </c>
    </row>
    <row r="6099" spans="1:11">
      <c r="A6099" s="1">
        <v>41408</v>
      </c>
      <c r="B6099">
        <v>4246.46</v>
      </c>
      <c r="C6099">
        <v>4078.84</v>
      </c>
      <c r="D6099">
        <v>3346.49</v>
      </c>
      <c r="E6099">
        <v>2947.53</v>
      </c>
      <c r="F6099">
        <v>2811.74</v>
      </c>
      <c r="G6099">
        <v>3547.63</v>
      </c>
      <c r="H6099">
        <v>2555.2800000000002</v>
      </c>
      <c r="I6099">
        <v>5110.95</v>
      </c>
      <c r="J6099">
        <v>7660.45</v>
      </c>
      <c r="K6099">
        <v>4449.8</v>
      </c>
    </row>
    <row r="6100" spans="1:11">
      <c r="A6100" s="1">
        <v>41409</v>
      </c>
      <c r="B6100">
        <v>4248.78</v>
      </c>
      <c r="C6100">
        <v>4111.59</v>
      </c>
      <c r="D6100">
        <v>3365.4</v>
      </c>
      <c r="E6100">
        <v>2955.54</v>
      </c>
      <c r="F6100">
        <v>2838.71</v>
      </c>
      <c r="G6100">
        <v>3568.96</v>
      </c>
      <c r="H6100">
        <v>2572.41</v>
      </c>
      <c r="I6100">
        <v>5159</v>
      </c>
      <c r="J6100">
        <v>7689.38</v>
      </c>
      <c r="K6100">
        <v>4478.8100000000004</v>
      </c>
    </row>
    <row r="6101" spans="1:11">
      <c r="A6101" s="1">
        <v>41410</v>
      </c>
      <c r="B6101">
        <v>4222.72</v>
      </c>
      <c r="C6101">
        <v>4082.1</v>
      </c>
      <c r="D6101">
        <v>3347.81</v>
      </c>
      <c r="E6101">
        <v>2940.94</v>
      </c>
      <c r="F6101">
        <v>2816.95</v>
      </c>
      <c r="G6101">
        <v>3529.21</v>
      </c>
      <c r="H6101">
        <v>2562.35</v>
      </c>
      <c r="I6101">
        <v>5130.93</v>
      </c>
      <c r="J6101">
        <v>7621.93</v>
      </c>
      <c r="K6101">
        <v>4468.21</v>
      </c>
    </row>
    <row r="6102" spans="1:11">
      <c r="A6102" s="1">
        <v>41411</v>
      </c>
      <c r="B6102">
        <v>4315.68</v>
      </c>
      <c r="C6102">
        <v>4130.13</v>
      </c>
      <c r="D6102">
        <v>3399.24</v>
      </c>
      <c r="E6102">
        <v>2978.31</v>
      </c>
      <c r="F6102">
        <v>2847.43</v>
      </c>
      <c r="G6102">
        <v>3577.37</v>
      </c>
      <c r="H6102">
        <v>2573.65</v>
      </c>
      <c r="I6102">
        <v>5150.83</v>
      </c>
      <c r="J6102">
        <v>7674.97</v>
      </c>
      <c r="K6102">
        <v>4527.5600000000004</v>
      </c>
    </row>
    <row r="6103" spans="1:11">
      <c r="A6103" s="1">
        <v>41414</v>
      </c>
      <c r="B6103">
        <v>4396.2299999999996</v>
      </c>
      <c r="C6103">
        <v>4134.83</v>
      </c>
      <c r="D6103">
        <v>3407.56</v>
      </c>
      <c r="E6103">
        <v>2986.05</v>
      </c>
      <c r="F6103">
        <v>2836.44</v>
      </c>
      <c r="G6103">
        <v>3572.64</v>
      </c>
      <c r="H6103">
        <v>2552.84</v>
      </c>
      <c r="I6103">
        <v>5100.3900000000003</v>
      </c>
      <c r="J6103">
        <v>7640.27</v>
      </c>
      <c r="K6103">
        <v>4519.97</v>
      </c>
    </row>
    <row r="6104" spans="1:11">
      <c r="A6104" s="1">
        <v>41415</v>
      </c>
      <c r="B6104">
        <v>4380</v>
      </c>
      <c r="C6104">
        <v>4137.18</v>
      </c>
      <c r="D6104">
        <v>3413.92</v>
      </c>
      <c r="E6104">
        <v>2986.78</v>
      </c>
      <c r="F6104">
        <v>2841.69</v>
      </c>
      <c r="G6104">
        <v>3578.83</v>
      </c>
      <c r="H6104">
        <v>2553.31</v>
      </c>
      <c r="I6104">
        <v>5108.3999999999996</v>
      </c>
      <c r="J6104">
        <v>7692.51</v>
      </c>
      <c r="K6104">
        <v>4516.58</v>
      </c>
    </row>
    <row r="6105" spans="1:11">
      <c r="A6105" s="1">
        <v>41416</v>
      </c>
      <c r="B6105">
        <v>4316.5</v>
      </c>
      <c r="C6105">
        <v>4078.93</v>
      </c>
      <c r="D6105">
        <v>3371.15</v>
      </c>
      <c r="E6105">
        <v>2954.1</v>
      </c>
      <c r="F6105">
        <v>2792.99</v>
      </c>
      <c r="G6105">
        <v>3535.93</v>
      </c>
      <c r="H6105">
        <v>2507.3200000000002</v>
      </c>
      <c r="I6105">
        <v>5091.99</v>
      </c>
      <c r="J6105">
        <v>7648.87</v>
      </c>
      <c r="K6105">
        <v>4450.7700000000004</v>
      </c>
    </row>
    <row r="6106" spans="1:11">
      <c r="A6106" s="1">
        <v>41417</v>
      </c>
      <c r="B6106">
        <v>4313.6499999999996</v>
      </c>
      <c r="C6106">
        <v>4049.32</v>
      </c>
      <c r="D6106">
        <v>3367.92</v>
      </c>
      <c r="E6106">
        <v>2944.95</v>
      </c>
      <c r="F6106">
        <v>2770.17</v>
      </c>
      <c r="G6106">
        <v>3535.13</v>
      </c>
      <c r="H6106">
        <v>2530.6</v>
      </c>
      <c r="I6106">
        <v>5073.53</v>
      </c>
      <c r="J6106">
        <v>7655.79</v>
      </c>
      <c r="K6106">
        <v>4454.8999999999996</v>
      </c>
    </row>
    <row r="6107" spans="1:11">
      <c r="A6107" s="1">
        <v>41418</v>
      </c>
      <c r="B6107">
        <v>4289.49</v>
      </c>
      <c r="C6107">
        <v>4049.14</v>
      </c>
      <c r="D6107">
        <v>3359.93</v>
      </c>
      <c r="E6107">
        <v>2932.55</v>
      </c>
      <c r="F6107">
        <v>2741.47</v>
      </c>
      <c r="G6107">
        <v>3515.71</v>
      </c>
      <c r="H6107">
        <v>2528.4</v>
      </c>
      <c r="I6107">
        <v>5093.78</v>
      </c>
      <c r="J6107">
        <v>7637.87</v>
      </c>
      <c r="K6107">
        <v>4447.8</v>
      </c>
    </row>
    <row r="6108" spans="1:11">
      <c r="A6108" s="1">
        <v>41421</v>
      </c>
      <c r="B6108">
        <v>4289.49</v>
      </c>
      <c r="C6108">
        <v>4049.14</v>
      </c>
      <c r="D6108">
        <v>3359.93</v>
      </c>
      <c r="E6108">
        <v>2932.55</v>
      </c>
      <c r="F6108">
        <v>2741.47</v>
      </c>
      <c r="G6108">
        <v>3515.71</v>
      </c>
      <c r="H6108">
        <v>2528.4</v>
      </c>
      <c r="I6108">
        <v>5093.78</v>
      </c>
      <c r="J6108">
        <v>7637.87</v>
      </c>
      <c r="K6108">
        <v>4447.8</v>
      </c>
    </row>
    <row r="6109" spans="1:11">
      <c r="A6109" s="1">
        <v>41422</v>
      </c>
      <c r="B6109">
        <v>4331.3900000000003</v>
      </c>
      <c r="C6109">
        <v>4085.41</v>
      </c>
      <c r="D6109">
        <v>3380.9</v>
      </c>
      <c r="E6109">
        <v>2960.06</v>
      </c>
      <c r="F6109">
        <v>2715.65</v>
      </c>
      <c r="G6109">
        <v>3540.84</v>
      </c>
      <c r="H6109">
        <v>2495.87</v>
      </c>
      <c r="I6109">
        <v>5115.2299999999996</v>
      </c>
      <c r="J6109">
        <v>7717.72</v>
      </c>
      <c r="K6109">
        <v>4483.38</v>
      </c>
    </row>
    <row r="6110" spans="1:11">
      <c r="A6110" s="1">
        <v>41423</v>
      </c>
      <c r="B6110">
        <v>4324.01</v>
      </c>
      <c r="C6110">
        <v>4071.45</v>
      </c>
      <c r="D6110">
        <v>3354.05</v>
      </c>
      <c r="E6110">
        <v>2942.96</v>
      </c>
      <c r="F6110">
        <v>2671.92</v>
      </c>
      <c r="G6110">
        <v>3503.03</v>
      </c>
      <c r="H6110">
        <v>2456.21</v>
      </c>
      <c r="I6110">
        <v>5036.9799999999996</v>
      </c>
      <c r="J6110">
        <v>7630.06</v>
      </c>
      <c r="K6110">
        <v>4478.03</v>
      </c>
    </row>
    <row r="6111" spans="1:11">
      <c r="A6111" s="1">
        <v>41424</v>
      </c>
      <c r="B6111">
        <v>4315.68</v>
      </c>
      <c r="C6111">
        <v>4105.6899999999996</v>
      </c>
      <c r="D6111">
        <v>3376.22</v>
      </c>
      <c r="E6111">
        <v>2947.75</v>
      </c>
      <c r="F6111">
        <v>2682.36</v>
      </c>
      <c r="G6111">
        <v>3512.81</v>
      </c>
      <c r="H6111">
        <v>2451.8000000000002</v>
      </c>
      <c r="I6111">
        <v>5022.8599999999997</v>
      </c>
      <c r="J6111">
        <v>7701.79</v>
      </c>
      <c r="K6111">
        <v>4530.47</v>
      </c>
    </row>
    <row r="6112" spans="1:11">
      <c r="A6112" s="1">
        <v>41425</v>
      </c>
      <c r="B6112">
        <v>4220.12</v>
      </c>
      <c r="C6112">
        <v>4040.86</v>
      </c>
      <c r="D6112">
        <v>3344.31</v>
      </c>
      <c r="E6112">
        <v>2907.56</v>
      </c>
      <c r="F6112">
        <v>2666</v>
      </c>
      <c r="G6112">
        <v>3475.52</v>
      </c>
      <c r="H6112">
        <v>2406.7199999999998</v>
      </c>
      <c r="I6112">
        <v>4930.68</v>
      </c>
      <c r="J6112">
        <v>7573.9</v>
      </c>
      <c r="K6112">
        <v>4477.82</v>
      </c>
    </row>
    <row r="6113" spans="1:11">
      <c r="A6113" s="1">
        <v>41428</v>
      </c>
      <c r="B6113">
        <v>4257.8900000000003</v>
      </c>
      <c r="C6113">
        <v>4044.64</v>
      </c>
      <c r="D6113">
        <v>3350.86</v>
      </c>
      <c r="E6113">
        <v>2921.01</v>
      </c>
      <c r="F6113">
        <v>2670.88</v>
      </c>
      <c r="G6113">
        <v>3481.23</v>
      </c>
      <c r="H6113">
        <v>2407.5300000000002</v>
      </c>
      <c r="I6113">
        <v>4964.2299999999996</v>
      </c>
      <c r="J6113">
        <v>7590.04</v>
      </c>
      <c r="K6113">
        <v>4488.76</v>
      </c>
    </row>
    <row r="6114" spans="1:11">
      <c r="A6114" s="1">
        <v>41429</v>
      </c>
      <c r="B6114">
        <v>4226.87</v>
      </c>
      <c r="C6114">
        <v>4004.31</v>
      </c>
      <c r="D6114">
        <v>3326.18</v>
      </c>
      <c r="E6114">
        <v>2916.01</v>
      </c>
      <c r="F6114">
        <v>2654.39</v>
      </c>
      <c r="G6114">
        <v>3465.72</v>
      </c>
      <c r="H6114">
        <v>2412.29</v>
      </c>
      <c r="I6114">
        <v>4976.5600000000004</v>
      </c>
      <c r="J6114">
        <v>7525.78</v>
      </c>
      <c r="K6114">
        <v>4464.33</v>
      </c>
    </row>
    <row r="6115" spans="1:11">
      <c r="A6115" s="1">
        <v>41430</v>
      </c>
      <c r="B6115">
        <v>4180.08</v>
      </c>
      <c r="C6115">
        <v>3939.51</v>
      </c>
      <c r="D6115">
        <v>3267.71</v>
      </c>
      <c r="E6115">
        <v>2857.17</v>
      </c>
      <c r="F6115">
        <v>2631.06</v>
      </c>
      <c r="G6115">
        <v>3414.3</v>
      </c>
      <c r="H6115">
        <v>2399.35</v>
      </c>
      <c r="I6115">
        <v>4912.68</v>
      </c>
      <c r="J6115">
        <v>7435.49</v>
      </c>
      <c r="K6115">
        <v>4411.45</v>
      </c>
    </row>
    <row r="6116" spans="1:11">
      <c r="A6116" s="1">
        <v>41431</v>
      </c>
      <c r="B6116">
        <v>4213.3599999999997</v>
      </c>
      <c r="C6116">
        <v>3996.71</v>
      </c>
      <c r="D6116">
        <v>3292.54</v>
      </c>
      <c r="E6116">
        <v>2874.71</v>
      </c>
      <c r="F6116">
        <v>2664.75</v>
      </c>
      <c r="G6116">
        <v>3450.6</v>
      </c>
      <c r="H6116">
        <v>2438.6</v>
      </c>
      <c r="I6116">
        <v>4928.24</v>
      </c>
      <c r="J6116">
        <v>7542.61</v>
      </c>
      <c r="K6116">
        <v>4439.74</v>
      </c>
    </row>
    <row r="6117" spans="1:11">
      <c r="A6117" s="1">
        <v>41432</v>
      </c>
      <c r="B6117">
        <v>4271.62</v>
      </c>
      <c r="C6117">
        <v>4060.61</v>
      </c>
      <c r="D6117">
        <v>3337.84</v>
      </c>
      <c r="E6117">
        <v>2899.12</v>
      </c>
      <c r="F6117">
        <v>2687.69</v>
      </c>
      <c r="G6117">
        <v>3510.16</v>
      </c>
      <c r="H6117">
        <v>2432.38</v>
      </c>
      <c r="I6117">
        <v>5008.91</v>
      </c>
      <c r="J6117">
        <v>7625.17</v>
      </c>
      <c r="K6117">
        <v>4497.91</v>
      </c>
    </row>
    <row r="6118" spans="1:11">
      <c r="A6118" s="1">
        <v>41435</v>
      </c>
      <c r="B6118">
        <v>4255.6000000000004</v>
      </c>
      <c r="C6118">
        <v>4065.48</v>
      </c>
      <c r="D6118">
        <v>3330</v>
      </c>
      <c r="E6118">
        <v>2901.11</v>
      </c>
      <c r="F6118">
        <v>2681.14</v>
      </c>
      <c r="G6118">
        <v>3500.25</v>
      </c>
      <c r="H6118">
        <v>2435.46</v>
      </c>
      <c r="I6118">
        <v>5010.7299999999996</v>
      </c>
      <c r="J6118">
        <v>7644.48</v>
      </c>
      <c r="K6118">
        <v>4504.74</v>
      </c>
    </row>
    <row r="6119" spans="1:11">
      <c r="A6119" s="1">
        <v>41436</v>
      </c>
      <c r="B6119">
        <v>4169.4799999999996</v>
      </c>
      <c r="C6119">
        <v>3998.8</v>
      </c>
      <c r="D6119">
        <v>3298.48</v>
      </c>
      <c r="E6119">
        <v>2860.6</v>
      </c>
      <c r="F6119">
        <v>2662.89</v>
      </c>
      <c r="G6119">
        <v>3467.38</v>
      </c>
      <c r="H6119">
        <v>2430.54</v>
      </c>
      <c r="I6119">
        <v>4993.41</v>
      </c>
      <c r="J6119">
        <v>7610.14</v>
      </c>
      <c r="K6119">
        <v>4438.8100000000004</v>
      </c>
    </row>
    <row r="6120" spans="1:11">
      <c r="A6120" s="1">
        <v>41437</v>
      </c>
      <c r="B6120">
        <v>4138.2299999999996</v>
      </c>
      <c r="C6120">
        <v>3955.17</v>
      </c>
      <c r="D6120">
        <v>3270.47</v>
      </c>
      <c r="E6120">
        <v>2844.04</v>
      </c>
      <c r="F6120">
        <v>2634.47</v>
      </c>
      <c r="G6120">
        <v>3431.92</v>
      </c>
      <c r="H6120">
        <v>2433.81</v>
      </c>
      <c r="I6120">
        <v>4969.38</v>
      </c>
      <c r="J6120">
        <v>7546.11</v>
      </c>
      <c r="K6120">
        <v>4380.57</v>
      </c>
    </row>
    <row r="6121" spans="1:11">
      <c r="A6121" s="1">
        <v>41438</v>
      </c>
      <c r="B6121">
        <v>4211.3599999999997</v>
      </c>
      <c r="C6121">
        <v>4031.4</v>
      </c>
      <c r="D6121">
        <v>3317.96</v>
      </c>
      <c r="E6121">
        <v>2905.78</v>
      </c>
      <c r="F6121">
        <v>2681.03</v>
      </c>
      <c r="G6121">
        <v>3514.5</v>
      </c>
      <c r="H6121">
        <v>2467.2199999999998</v>
      </c>
      <c r="I6121">
        <v>5033.22</v>
      </c>
      <c r="J6121">
        <v>7658.47</v>
      </c>
      <c r="K6121">
        <v>4445.92</v>
      </c>
    </row>
    <row r="6122" spans="1:11">
      <c r="A6122" s="1">
        <v>41439</v>
      </c>
      <c r="B6122">
        <v>4165.97</v>
      </c>
      <c r="C6122">
        <v>3987.73</v>
      </c>
      <c r="D6122">
        <v>3305.59</v>
      </c>
      <c r="E6122">
        <v>2884.11</v>
      </c>
      <c r="F6122">
        <v>2685.66</v>
      </c>
      <c r="G6122">
        <v>3503.9</v>
      </c>
      <c r="H6122">
        <v>2475.73</v>
      </c>
      <c r="I6122">
        <v>5021.97</v>
      </c>
      <c r="J6122">
        <v>7633.17</v>
      </c>
      <c r="K6122">
        <v>4415.72</v>
      </c>
    </row>
    <row r="6123" spans="1:11">
      <c r="A6123" s="1">
        <v>41442</v>
      </c>
      <c r="B6123">
        <v>4240.3100000000004</v>
      </c>
      <c r="C6123">
        <v>4027.63</v>
      </c>
      <c r="D6123">
        <v>3323.39</v>
      </c>
      <c r="E6123">
        <v>2905.81</v>
      </c>
      <c r="F6123">
        <v>2691.38</v>
      </c>
      <c r="G6123">
        <v>3526.65</v>
      </c>
      <c r="H6123">
        <v>2446.02</v>
      </c>
      <c r="I6123">
        <v>5066.0600000000004</v>
      </c>
      <c r="J6123">
        <v>7661.77</v>
      </c>
      <c r="K6123">
        <v>4469.13</v>
      </c>
    </row>
    <row r="6124" spans="1:11">
      <c r="A6124" s="1">
        <v>41443</v>
      </c>
      <c r="B6124">
        <v>4276.6899999999996</v>
      </c>
      <c r="C6124">
        <v>4058.64</v>
      </c>
      <c r="D6124">
        <v>3358.72</v>
      </c>
      <c r="E6124">
        <v>2922.87</v>
      </c>
      <c r="F6124">
        <v>2707.53</v>
      </c>
      <c r="G6124">
        <v>3555.6</v>
      </c>
      <c r="H6124">
        <v>2463.67</v>
      </c>
      <c r="I6124">
        <v>5083.01</v>
      </c>
      <c r="J6124">
        <v>7723.41</v>
      </c>
      <c r="K6124">
        <v>4513.59</v>
      </c>
    </row>
    <row r="6125" spans="1:11">
      <c r="A6125" s="1">
        <v>41444</v>
      </c>
      <c r="B6125">
        <v>4228.5200000000004</v>
      </c>
      <c r="C6125">
        <v>3985.54</v>
      </c>
      <c r="D6125">
        <v>3309.6</v>
      </c>
      <c r="E6125">
        <v>2896.85</v>
      </c>
      <c r="F6125">
        <v>2641.99</v>
      </c>
      <c r="G6125">
        <v>3513.81</v>
      </c>
      <c r="H6125">
        <v>2402.04</v>
      </c>
      <c r="I6125">
        <v>4982.17</v>
      </c>
      <c r="J6125">
        <v>7597.76</v>
      </c>
      <c r="K6125">
        <v>4475.07</v>
      </c>
    </row>
    <row r="6126" spans="1:11">
      <c r="A6126" s="1">
        <v>41445</v>
      </c>
      <c r="B6126">
        <v>4089.98</v>
      </c>
      <c r="C6126">
        <v>3907.82</v>
      </c>
      <c r="D6126">
        <v>3229.83</v>
      </c>
      <c r="E6126">
        <v>2822.7</v>
      </c>
      <c r="F6126">
        <v>2565.7199999999998</v>
      </c>
      <c r="G6126">
        <v>3416.88</v>
      </c>
      <c r="H6126">
        <v>2350.91</v>
      </c>
      <c r="I6126">
        <v>4829.87</v>
      </c>
      <c r="J6126">
        <v>7403.8</v>
      </c>
      <c r="K6126">
        <v>4361.9799999999996</v>
      </c>
    </row>
    <row r="6127" spans="1:11">
      <c r="A6127" s="1">
        <v>41446</v>
      </c>
      <c r="B6127">
        <v>4093.6</v>
      </c>
      <c r="C6127">
        <v>3923.78</v>
      </c>
      <c r="D6127">
        <v>3223.41</v>
      </c>
      <c r="E6127">
        <v>2814.99</v>
      </c>
      <c r="F6127">
        <v>2600.5</v>
      </c>
      <c r="G6127">
        <v>3412.29</v>
      </c>
      <c r="H6127">
        <v>2363.46</v>
      </c>
      <c r="I6127">
        <v>4878.3500000000004</v>
      </c>
      <c r="J6127">
        <v>7470</v>
      </c>
      <c r="K6127">
        <v>4357.34</v>
      </c>
    </row>
    <row r="6128" spans="1:11">
      <c r="A6128" s="1">
        <v>41449</v>
      </c>
      <c r="B6128">
        <v>4030.53</v>
      </c>
      <c r="C6128">
        <v>3870.24</v>
      </c>
      <c r="D6128">
        <v>3172.11</v>
      </c>
      <c r="E6128">
        <v>2754.46</v>
      </c>
      <c r="F6128">
        <v>2597.65</v>
      </c>
      <c r="G6128">
        <v>3366.22</v>
      </c>
      <c r="H6128">
        <v>2333.9299999999998</v>
      </c>
      <c r="I6128">
        <v>4860.38</v>
      </c>
      <c r="J6128">
        <v>7414.45</v>
      </c>
      <c r="K6128">
        <v>4287.71</v>
      </c>
    </row>
    <row r="6129" spans="1:11">
      <c r="A6129" s="1">
        <v>41450</v>
      </c>
      <c r="B6129">
        <v>4091.19</v>
      </c>
      <c r="C6129">
        <v>3939.15</v>
      </c>
      <c r="D6129">
        <v>3209</v>
      </c>
      <c r="E6129">
        <v>2778.85</v>
      </c>
      <c r="F6129">
        <v>2630.66</v>
      </c>
      <c r="G6129">
        <v>3404.31</v>
      </c>
      <c r="H6129">
        <v>2380.4699999999998</v>
      </c>
      <c r="I6129">
        <v>4871.99</v>
      </c>
      <c r="J6129">
        <v>7442.14</v>
      </c>
      <c r="K6129">
        <v>4347.1899999999996</v>
      </c>
    </row>
    <row r="6130" spans="1:11">
      <c r="A6130" s="1">
        <v>41451</v>
      </c>
      <c r="B6130">
        <v>4115.1899999999996</v>
      </c>
      <c r="C6130">
        <v>3983.94</v>
      </c>
      <c r="D6130">
        <v>3238.31</v>
      </c>
      <c r="E6130">
        <v>2789.82</v>
      </c>
      <c r="F6130">
        <v>2664.12</v>
      </c>
      <c r="G6130">
        <v>3436.32</v>
      </c>
      <c r="H6130">
        <v>2394.41</v>
      </c>
      <c r="I6130">
        <v>4920.59</v>
      </c>
      <c r="J6130">
        <v>7521.43</v>
      </c>
      <c r="K6130">
        <v>4384.05</v>
      </c>
    </row>
    <row r="6131" spans="1:11">
      <c r="A6131" s="1">
        <v>41452</v>
      </c>
      <c r="B6131">
        <v>4118.6499999999996</v>
      </c>
      <c r="C6131">
        <v>4040.24</v>
      </c>
      <c r="D6131">
        <v>3276.94</v>
      </c>
      <c r="E6131">
        <v>2804.15</v>
      </c>
      <c r="F6131">
        <v>2671.45</v>
      </c>
      <c r="G6131">
        <v>3478.7</v>
      </c>
      <c r="H6131">
        <v>2429.3200000000002</v>
      </c>
      <c r="I6131">
        <v>4954.17</v>
      </c>
      <c r="J6131">
        <v>7575.03</v>
      </c>
      <c r="K6131">
        <v>4423.26</v>
      </c>
    </row>
    <row r="6132" spans="1:11">
      <c r="A6132" s="1">
        <v>41453</v>
      </c>
      <c r="B6132">
        <v>4094.91</v>
      </c>
      <c r="C6132">
        <v>4019.28</v>
      </c>
      <c r="D6132">
        <v>3256.88</v>
      </c>
      <c r="E6132">
        <v>2781.04</v>
      </c>
      <c r="F6132">
        <v>2679.36</v>
      </c>
      <c r="G6132">
        <v>3484.8</v>
      </c>
      <c r="H6132">
        <v>2424.2800000000002</v>
      </c>
      <c r="I6132">
        <v>4937.88</v>
      </c>
      <c r="J6132">
        <v>7542.25</v>
      </c>
      <c r="K6132">
        <v>4410.33</v>
      </c>
    </row>
    <row r="6133" spans="1:11">
      <c r="A6133" s="1">
        <v>41456</v>
      </c>
      <c r="B6133">
        <v>4122.87</v>
      </c>
      <c r="C6133">
        <v>4044.99</v>
      </c>
      <c r="D6133">
        <v>3290.25</v>
      </c>
      <c r="E6133">
        <v>2809.15</v>
      </c>
      <c r="F6133">
        <v>2643.54</v>
      </c>
      <c r="G6133">
        <v>3525.12</v>
      </c>
      <c r="H6133">
        <v>2421.8200000000002</v>
      </c>
      <c r="I6133">
        <v>4970.3900000000003</v>
      </c>
      <c r="J6133">
        <v>7586.51</v>
      </c>
      <c r="K6133">
        <v>4436.43</v>
      </c>
    </row>
    <row r="6134" spans="1:11">
      <c r="A6134" s="1">
        <v>41457</v>
      </c>
      <c r="B6134">
        <v>4131.66</v>
      </c>
      <c r="C6134">
        <v>4054.38</v>
      </c>
      <c r="D6134">
        <v>3260.29</v>
      </c>
      <c r="E6134">
        <v>2808.41</v>
      </c>
      <c r="F6134">
        <v>2641.24</v>
      </c>
      <c r="G6134">
        <v>3524.12</v>
      </c>
      <c r="H6134">
        <v>2424.91</v>
      </c>
      <c r="I6134">
        <v>4973.66</v>
      </c>
      <c r="J6134">
        <v>7535.6</v>
      </c>
      <c r="K6134">
        <v>4426.92</v>
      </c>
    </row>
    <row r="6135" spans="1:11">
      <c r="A6135" s="1">
        <v>41458</v>
      </c>
      <c r="B6135">
        <v>4126.6400000000003</v>
      </c>
      <c r="C6135">
        <v>4038.91</v>
      </c>
      <c r="D6135">
        <v>3258.48</v>
      </c>
      <c r="E6135">
        <v>2798.82</v>
      </c>
      <c r="F6135">
        <v>2635.98</v>
      </c>
      <c r="G6135">
        <v>3531.72</v>
      </c>
      <c r="H6135">
        <v>2437.48</v>
      </c>
      <c r="I6135">
        <v>4944.34</v>
      </c>
      <c r="J6135">
        <v>7521.24</v>
      </c>
      <c r="K6135">
        <v>4448</v>
      </c>
    </row>
    <row r="6136" spans="1:11">
      <c r="A6136" s="1">
        <v>41459</v>
      </c>
      <c r="B6136">
        <v>4126.6400000000003</v>
      </c>
      <c r="C6136">
        <v>4038.91</v>
      </c>
      <c r="D6136">
        <v>3258.48</v>
      </c>
      <c r="E6136">
        <v>2798.82</v>
      </c>
      <c r="F6136">
        <v>2635.98</v>
      </c>
      <c r="G6136">
        <v>3531.72</v>
      </c>
      <c r="H6136">
        <v>2437.48</v>
      </c>
      <c r="I6136">
        <v>4944.34</v>
      </c>
      <c r="J6136">
        <v>7521.24</v>
      </c>
      <c r="K6136">
        <v>4448</v>
      </c>
    </row>
    <row r="6137" spans="1:11">
      <c r="A6137" s="1">
        <v>41460</v>
      </c>
      <c r="B6137">
        <v>4174.13</v>
      </c>
      <c r="C6137">
        <v>4105.66</v>
      </c>
      <c r="D6137">
        <v>3305.17</v>
      </c>
      <c r="E6137">
        <v>2818.46</v>
      </c>
      <c r="F6137">
        <v>2624.74</v>
      </c>
      <c r="G6137">
        <v>3573.57</v>
      </c>
      <c r="H6137">
        <v>2444.2199999999998</v>
      </c>
      <c r="I6137">
        <v>4966.88</v>
      </c>
      <c r="J6137">
        <v>7613.54</v>
      </c>
      <c r="K6137">
        <v>4500.04</v>
      </c>
    </row>
    <row r="6138" spans="1:11">
      <c r="A6138" s="1">
        <v>41463</v>
      </c>
      <c r="B6138">
        <v>4207.6099999999997</v>
      </c>
      <c r="C6138">
        <v>4123.01</v>
      </c>
      <c r="D6138">
        <v>3314.76</v>
      </c>
      <c r="E6138">
        <v>2833.44</v>
      </c>
      <c r="F6138">
        <v>2665.57</v>
      </c>
      <c r="G6138">
        <v>3598.51</v>
      </c>
      <c r="H6138">
        <v>2454.27</v>
      </c>
      <c r="I6138">
        <v>5016.72</v>
      </c>
      <c r="J6138">
        <v>7648.91</v>
      </c>
      <c r="K6138">
        <v>4485.34</v>
      </c>
    </row>
    <row r="6139" spans="1:11">
      <c r="A6139" s="1">
        <v>41464</v>
      </c>
      <c r="B6139">
        <v>4244.16</v>
      </c>
      <c r="C6139">
        <v>4158.37</v>
      </c>
      <c r="D6139">
        <v>3362.49</v>
      </c>
      <c r="E6139">
        <v>2876.3</v>
      </c>
      <c r="F6139">
        <v>2689.39</v>
      </c>
      <c r="G6139">
        <v>3621.51</v>
      </c>
      <c r="H6139">
        <v>2448.63</v>
      </c>
      <c r="I6139">
        <v>5054.28</v>
      </c>
      <c r="J6139">
        <v>7637.32</v>
      </c>
      <c r="K6139">
        <v>4513.2700000000004</v>
      </c>
    </row>
    <row r="6140" spans="1:11">
      <c r="A6140" s="1">
        <v>41465</v>
      </c>
      <c r="B6140">
        <v>4215.47</v>
      </c>
      <c r="C6140">
        <v>4141.46</v>
      </c>
      <c r="D6140">
        <v>3362.09</v>
      </c>
      <c r="E6140">
        <v>2877.09</v>
      </c>
      <c r="F6140">
        <v>2705.49</v>
      </c>
      <c r="G6140">
        <v>3629.24</v>
      </c>
      <c r="H6140">
        <v>2467.69</v>
      </c>
      <c r="I6140">
        <v>5069.09</v>
      </c>
      <c r="J6140">
        <v>7690.23</v>
      </c>
      <c r="K6140">
        <v>4550.1499999999996</v>
      </c>
    </row>
    <row r="6141" spans="1:11">
      <c r="A6141" s="1">
        <v>41466</v>
      </c>
      <c r="B6141">
        <v>4261.6499999999996</v>
      </c>
      <c r="C6141">
        <v>4180.6499999999996</v>
      </c>
      <c r="D6141">
        <v>3416.74</v>
      </c>
      <c r="E6141">
        <v>2933.03</v>
      </c>
      <c r="F6141">
        <v>2747.29</v>
      </c>
      <c r="G6141">
        <v>3679.5</v>
      </c>
      <c r="H6141">
        <v>2498.0100000000002</v>
      </c>
      <c r="I6141">
        <v>5152.96</v>
      </c>
      <c r="J6141">
        <v>7791.74</v>
      </c>
      <c r="K6141">
        <v>4637.0600000000004</v>
      </c>
    </row>
    <row r="6142" spans="1:11">
      <c r="A6142" s="1">
        <v>41467</v>
      </c>
      <c r="B6142">
        <v>4285.17</v>
      </c>
      <c r="C6142">
        <v>4205.84</v>
      </c>
      <c r="D6142">
        <v>3411.48</v>
      </c>
      <c r="E6142">
        <v>2920.22</v>
      </c>
      <c r="F6142">
        <v>2755.83</v>
      </c>
      <c r="G6142">
        <v>3687.71</v>
      </c>
      <c r="H6142">
        <v>2495.9299999999998</v>
      </c>
      <c r="I6142">
        <v>5154.8100000000004</v>
      </c>
      <c r="J6142">
        <v>7858.79</v>
      </c>
      <c r="K6142">
        <v>4663.6099999999997</v>
      </c>
    </row>
    <row r="6143" spans="1:11">
      <c r="A6143" s="1">
        <v>41470</v>
      </c>
      <c r="B6143">
        <v>4274.37</v>
      </c>
      <c r="C6143">
        <v>4215.8500000000004</v>
      </c>
      <c r="D6143">
        <v>3423.9</v>
      </c>
      <c r="E6143">
        <v>2921.95</v>
      </c>
      <c r="F6143">
        <v>2799.6</v>
      </c>
      <c r="G6143">
        <v>3682.57</v>
      </c>
      <c r="H6143">
        <v>2488.0500000000002</v>
      </c>
      <c r="I6143">
        <v>5170.42</v>
      </c>
      <c r="J6143">
        <v>7861.12</v>
      </c>
      <c r="K6143">
        <v>4666.47</v>
      </c>
    </row>
    <row r="6144" spans="1:11">
      <c r="A6144" s="1">
        <v>41471</v>
      </c>
      <c r="B6144">
        <v>4243.42</v>
      </c>
      <c r="C6144">
        <v>4192.0600000000004</v>
      </c>
      <c r="D6144">
        <v>3405.02</v>
      </c>
      <c r="E6144">
        <v>2900.12</v>
      </c>
      <c r="F6144">
        <v>2786.04</v>
      </c>
      <c r="G6144">
        <v>3659.53</v>
      </c>
      <c r="H6144">
        <v>2493.3000000000002</v>
      </c>
      <c r="I6144">
        <v>5158.3999999999996</v>
      </c>
      <c r="J6144">
        <v>7817.66</v>
      </c>
      <c r="K6144">
        <v>4658.03</v>
      </c>
    </row>
    <row r="6145" spans="1:11">
      <c r="A6145" s="1">
        <v>41472</v>
      </c>
      <c r="B6145">
        <v>4268.54</v>
      </c>
      <c r="C6145">
        <v>4206.3</v>
      </c>
      <c r="D6145">
        <v>3413.29</v>
      </c>
      <c r="E6145">
        <v>2917.1</v>
      </c>
      <c r="F6145">
        <v>2783.23</v>
      </c>
      <c r="G6145">
        <v>3662.76</v>
      </c>
      <c r="H6145">
        <v>2504.5500000000002</v>
      </c>
      <c r="I6145">
        <v>5164.78</v>
      </c>
      <c r="J6145">
        <v>7843.25</v>
      </c>
      <c r="K6145">
        <v>4674.7700000000004</v>
      </c>
    </row>
    <row r="6146" spans="1:11">
      <c r="A6146" s="1">
        <v>41473</v>
      </c>
      <c r="B6146">
        <v>4323.95</v>
      </c>
      <c r="C6146">
        <v>4259.03</v>
      </c>
      <c r="D6146">
        <v>3447.63</v>
      </c>
      <c r="E6146">
        <v>2923.18</v>
      </c>
      <c r="F6146">
        <v>2811.34</v>
      </c>
      <c r="G6146">
        <v>3684.31</v>
      </c>
      <c r="H6146">
        <v>2495.64</v>
      </c>
      <c r="I6146">
        <v>5192.22</v>
      </c>
      <c r="J6146">
        <v>7892.28</v>
      </c>
      <c r="K6146">
        <v>4683.0200000000004</v>
      </c>
    </row>
    <row r="6147" spans="1:11">
      <c r="A6147" s="1">
        <v>41474</v>
      </c>
      <c r="B6147">
        <v>4369.2700000000004</v>
      </c>
      <c r="C6147">
        <v>4258.2299999999996</v>
      </c>
      <c r="D6147">
        <v>3469.23</v>
      </c>
      <c r="E6147">
        <v>2934.61</v>
      </c>
      <c r="F6147">
        <v>2811.1</v>
      </c>
      <c r="G6147">
        <v>3682.16</v>
      </c>
      <c r="H6147">
        <v>2506.31</v>
      </c>
      <c r="I6147">
        <v>5222.3</v>
      </c>
      <c r="J6147">
        <v>7952.41</v>
      </c>
      <c r="K6147">
        <v>4650.84</v>
      </c>
    </row>
    <row r="6148" spans="1:11">
      <c r="A6148" s="1">
        <v>41477</v>
      </c>
      <c r="B6148">
        <v>4345.01</v>
      </c>
      <c r="C6148">
        <v>4288.97</v>
      </c>
      <c r="D6148">
        <v>3469.73</v>
      </c>
      <c r="E6148">
        <v>2945.88</v>
      </c>
      <c r="F6148">
        <v>2807.47</v>
      </c>
      <c r="G6148">
        <v>3686.26</v>
      </c>
      <c r="H6148">
        <v>2520.7600000000002</v>
      </c>
      <c r="I6148">
        <v>5211.13</v>
      </c>
      <c r="J6148">
        <v>7994.67</v>
      </c>
      <c r="K6148">
        <v>4654.1000000000004</v>
      </c>
    </row>
    <row r="6149" spans="1:11">
      <c r="A6149" s="1">
        <v>41478</v>
      </c>
      <c r="B6149">
        <v>4351.12</v>
      </c>
      <c r="C6149">
        <v>4276.17</v>
      </c>
      <c r="D6149">
        <v>3463.46</v>
      </c>
      <c r="E6149">
        <v>2957.45</v>
      </c>
      <c r="F6149">
        <v>2816.39</v>
      </c>
      <c r="G6149">
        <v>3679.23</v>
      </c>
      <c r="H6149">
        <v>2511.9699999999998</v>
      </c>
      <c r="I6149">
        <v>5188.4399999999996</v>
      </c>
      <c r="J6149">
        <v>7949.97</v>
      </c>
      <c r="K6149">
        <v>4629.42</v>
      </c>
    </row>
    <row r="6150" spans="1:11">
      <c r="A6150" s="1">
        <v>41479</v>
      </c>
      <c r="B6150">
        <v>4288.0200000000004</v>
      </c>
      <c r="C6150">
        <v>4237.7700000000004</v>
      </c>
      <c r="D6150">
        <v>3436.76</v>
      </c>
      <c r="E6150">
        <v>2927.19</v>
      </c>
      <c r="F6150">
        <v>2771.21</v>
      </c>
      <c r="G6150">
        <v>3664.5</v>
      </c>
      <c r="H6150">
        <v>2507.5300000000002</v>
      </c>
      <c r="I6150">
        <v>5147.28</v>
      </c>
      <c r="J6150">
        <v>7936.16</v>
      </c>
      <c r="K6150">
        <v>4626.75</v>
      </c>
    </row>
    <row r="6151" spans="1:11">
      <c r="A6151" s="1">
        <v>41480</v>
      </c>
      <c r="B6151">
        <v>4322.45</v>
      </c>
      <c r="C6151">
        <v>4249.7299999999996</v>
      </c>
      <c r="D6151">
        <v>3438.53</v>
      </c>
      <c r="E6151">
        <v>2952.59</v>
      </c>
      <c r="F6151">
        <v>2807.42</v>
      </c>
      <c r="G6151">
        <v>3677.75</v>
      </c>
      <c r="H6151">
        <v>2488.38</v>
      </c>
      <c r="I6151">
        <v>5179.7299999999996</v>
      </c>
      <c r="J6151">
        <v>7979.86</v>
      </c>
      <c r="K6151">
        <v>4653.8</v>
      </c>
    </row>
    <row r="6152" spans="1:11">
      <c r="A6152" s="1">
        <v>41481</v>
      </c>
      <c r="B6152">
        <v>4303.95</v>
      </c>
      <c r="C6152">
        <v>4251.8999999999996</v>
      </c>
      <c r="D6152">
        <v>3425.57</v>
      </c>
      <c r="E6152">
        <v>2951.31</v>
      </c>
      <c r="F6152">
        <v>2815.63</v>
      </c>
      <c r="G6152">
        <v>3675.41</v>
      </c>
      <c r="H6152">
        <v>2497.2800000000002</v>
      </c>
      <c r="I6152">
        <v>5184.7700000000004</v>
      </c>
      <c r="J6152">
        <v>8031.33</v>
      </c>
      <c r="K6152">
        <v>4645.82</v>
      </c>
    </row>
    <row r="6153" spans="1:11">
      <c r="A6153" s="1">
        <v>41484</v>
      </c>
      <c r="B6153">
        <v>4264.29</v>
      </c>
      <c r="C6153">
        <v>4221.88</v>
      </c>
      <c r="D6153">
        <v>3412.66</v>
      </c>
      <c r="E6153">
        <v>2968</v>
      </c>
      <c r="F6153">
        <v>2817.81</v>
      </c>
      <c r="G6153">
        <v>3664.56</v>
      </c>
      <c r="H6153">
        <v>2508.08</v>
      </c>
      <c r="I6153">
        <v>5172.67</v>
      </c>
      <c r="J6153">
        <v>7984.81</v>
      </c>
      <c r="K6153">
        <v>4623.8999999999996</v>
      </c>
    </row>
    <row r="6154" spans="1:11">
      <c r="A6154" s="1">
        <v>41485</v>
      </c>
      <c r="B6154">
        <v>4263.6899999999996</v>
      </c>
      <c r="C6154">
        <v>4223.7700000000004</v>
      </c>
      <c r="D6154">
        <v>3433.28</v>
      </c>
      <c r="E6154">
        <v>2958.45</v>
      </c>
      <c r="F6154">
        <v>2825.14</v>
      </c>
      <c r="G6154">
        <v>3673.39</v>
      </c>
      <c r="H6154">
        <v>2493.71</v>
      </c>
      <c r="I6154">
        <v>5158.24</v>
      </c>
      <c r="J6154">
        <v>7991.62</v>
      </c>
      <c r="K6154">
        <v>4667.8599999999997</v>
      </c>
    </row>
    <row r="6155" spans="1:11">
      <c r="A6155" s="1">
        <v>41486</v>
      </c>
      <c r="B6155">
        <v>4286</v>
      </c>
      <c r="C6155">
        <v>4221.22</v>
      </c>
      <c r="D6155">
        <v>3444.37</v>
      </c>
      <c r="E6155">
        <v>2951.82</v>
      </c>
      <c r="F6155">
        <v>2808.07</v>
      </c>
      <c r="G6155">
        <v>3688.66</v>
      </c>
      <c r="H6155">
        <v>2478.4299999999998</v>
      </c>
      <c r="I6155">
        <v>5164</v>
      </c>
      <c r="J6155">
        <v>8007.88</v>
      </c>
      <c r="K6155">
        <v>4682.78</v>
      </c>
    </row>
    <row r="6156" spans="1:11">
      <c r="A6156" s="1">
        <v>41487</v>
      </c>
      <c r="B6156">
        <v>4385.09</v>
      </c>
      <c r="C6156">
        <v>4290.95</v>
      </c>
      <c r="D6156">
        <v>3514.77</v>
      </c>
      <c r="E6156">
        <v>2989.46</v>
      </c>
      <c r="F6156">
        <v>2833.97</v>
      </c>
      <c r="G6156">
        <v>3752.8</v>
      </c>
      <c r="H6156">
        <v>2502.5</v>
      </c>
      <c r="I6156">
        <v>5213.2700000000004</v>
      </c>
      <c r="J6156">
        <v>8086.66</v>
      </c>
      <c r="K6156">
        <v>4756.6099999999997</v>
      </c>
    </row>
    <row r="6157" spans="1:11">
      <c r="A6157" s="1">
        <v>41488</v>
      </c>
      <c r="B6157">
        <v>4366.54</v>
      </c>
      <c r="C6157">
        <v>4283.9799999999996</v>
      </c>
      <c r="D6157">
        <v>3525.86</v>
      </c>
      <c r="E6157">
        <v>3006.18</v>
      </c>
      <c r="F6157">
        <v>2831.57</v>
      </c>
      <c r="G6157">
        <v>3773.44</v>
      </c>
      <c r="H6157">
        <v>2512.5500000000002</v>
      </c>
      <c r="I6157">
        <v>5226.1000000000004</v>
      </c>
      <c r="J6157">
        <v>8087.41</v>
      </c>
      <c r="K6157">
        <v>4759.8900000000003</v>
      </c>
    </row>
    <row r="6158" spans="1:11">
      <c r="A6158" s="1">
        <v>41491</v>
      </c>
      <c r="B6158">
        <v>4368.91</v>
      </c>
      <c r="C6158">
        <v>4268.0200000000004</v>
      </c>
      <c r="D6158">
        <v>3518.3</v>
      </c>
      <c r="E6158">
        <v>2999.41</v>
      </c>
      <c r="F6158">
        <v>2811.5</v>
      </c>
      <c r="G6158">
        <v>3764.16</v>
      </c>
      <c r="H6158">
        <v>2527.62</v>
      </c>
      <c r="I6158">
        <v>5239.08</v>
      </c>
      <c r="J6158">
        <v>8095.15</v>
      </c>
      <c r="K6158">
        <v>4766.45</v>
      </c>
    </row>
    <row r="6159" spans="1:11">
      <c r="A6159" s="1">
        <v>41492</v>
      </c>
      <c r="B6159">
        <v>4334.41</v>
      </c>
      <c r="C6159">
        <v>4237.63</v>
      </c>
      <c r="D6159">
        <v>3491.06</v>
      </c>
      <c r="E6159">
        <v>2965.6</v>
      </c>
      <c r="F6159">
        <v>2794.81</v>
      </c>
      <c r="G6159">
        <v>3741.15</v>
      </c>
      <c r="H6159">
        <v>2517.46</v>
      </c>
      <c r="I6159">
        <v>5244.88</v>
      </c>
      <c r="J6159">
        <v>8047.2</v>
      </c>
      <c r="K6159">
        <v>4741.9399999999996</v>
      </c>
    </row>
    <row r="6160" spans="1:11">
      <c r="A6160" s="1">
        <v>41493</v>
      </c>
      <c r="B6160">
        <v>4310.3100000000004</v>
      </c>
      <c r="C6160">
        <v>4203.5</v>
      </c>
      <c r="D6160">
        <v>3475.63</v>
      </c>
      <c r="E6160">
        <v>2961.49</v>
      </c>
      <c r="F6160">
        <v>2806.55</v>
      </c>
      <c r="G6160">
        <v>3702.73</v>
      </c>
      <c r="H6160">
        <v>2517.6999999999998</v>
      </c>
      <c r="I6160">
        <v>5215.6499999999996</v>
      </c>
      <c r="J6160">
        <v>8033.63</v>
      </c>
      <c r="K6160">
        <v>4721.3999999999996</v>
      </c>
    </row>
    <row r="6161" spans="1:11">
      <c r="A6161" s="1">
        <v>41494</v>
      </c>
      <c r="B6161">
        <v>4349.53</v>
      </c>
      <c r="C6161">
        <v>4215.97</v>
      </c>
      <c r="D6161">
        <v>3495.99</v>
      </c>
      <c r="E6161">
        <v>3013.41</v>
      </c>
      <c r="F6161">
        <v>2820.47</v>
      </c>
      <c r="G6161">
        <v>3736.62</v>
      </c>
      <c r="H6161">
        <v>2469.54</v>
      </c>
      <c r="I6161">
        <v>5246.52</v>
      </c>
      <c r="J6161">
        <v>8070.87</v>
      </c>
      <c r="K6161">
        <v>4744.5600000000004</v>
      </c>
    </row>
    <row r="6162" spans="1:11">
      <c r="A6162" s="1">
        <v>41495</v>
      </c>
      <c r="B6162">
        <v>4352.28</v>
      </c>
      <c r="C6162">
        <v>4214.2700000000004</v>
      </c>
      <c r="D6162">
        <v>3489.78</v>
      </c>
      <c r="E6162">
        <v>3043.68</v>
      </c>
      <c r="F6162">
        <v>2800.04</v>
      </c>
      <c r="G6162">
        <v>3732.81</v>
      </c>
      <c r="H6162">
        <v>2451.5300000000002</v>
      </c>
      <c r="I6162">
        <v>5233.07</v>
      </c>
      <c r="J6162">
        <v>8056.09</v>
      </c>
      <c r="K6162">
        <v>4737.88</v>
      </c>
    </row>
    <row r="6163" spans="1:11">
      <c r="A6163" s="1">
        <v>41498</v>
      </c>
      <c r="B6163">
        <v>4337.0600000000004</v>
      </c>
      <c r="C6163">
        <v>4190.25</v>
      </c>
      <c r="D6163">
        <v>3492.37</v>
      </c>
      <c r="E6163">
        <v>3042.9</v>
      </c>
      <c r="F6163">
        <v>2783.51</v>
      </c>
      <c r="G6163">
        <v>3739.7</v>
      </c>
      <c r="H6163">
        <v>2466.7800000000002</v>
      </c>
      <c r="I6163">
        <v>5214.63</v>
      </c>
      <c r="J6163">
        <v>8027.45</v>
      </c>
      <c r="K6163">
        <v>4754.96</v>
      </c>
    </row>
    <row r="6164" spans="1:11">
      <c r="A6164" s="1">
        <v>41499</v>
      </c>
      <c r="B6164">
        <v>4332.8500000000004</v>
      </c>
      <c r="C6164">
        <v>4200.13</v>
      </c>
      <c r="D6164">
        <v>3507.53</v>
      </c>
      <c r="E6164">
        <v>3044.45</v>
      </c>
      <c r="F6164">
        <v>2766.15</v>
      </c>
      <c r="G6164">
        <v>3739.81</v>
      </c>
      <c r="H6164">
        <v>2463.2399999999998</v>
      </c>
      <c r="I6164">
        <v>5224.79</v>
      </c>
      <c r="J6164">
        <v>8037.57</v>
      </c>
      <c r="K6164">
        <v>4782.74</v>
      </c>
    </row>
    <row r="6165" spans="1:11">
      <c r="A6165" s="1">
        <v>41500</v>
      </c>
      <c r="B6165">
        <v>4311.38</v>
      </c>
      <c r="C6165">
        <v>4187.5</v>
      </c>
      <c r="D6165">
        <v>3485.21</v>
      </c>
      <c r="E6165">
        <v>3042.35</v>
      </c>
      <c r="F6165">
        <v>2752.43</v>
      </c>
      <c r="G6165">
        <v>3705.96</v>
      </c>
      <c r="H6165">
        <v>2457.19</v>
      </c>
      <c r="I6165">
        <v>5178.41</v>
      </c>
      <c r="J6165">
        <v>8001.7</v>
      </c>
      <c r="K6165">
        <v>4764.09</v>
      </c>
    </row>
    <row r="6166" spans="1:11">
      <c r="A6166" s="1">
        <v>41501</v>
      </c>
      <c r="B6166">
        <v>4294.63</v>
      </c>
      <c r="C6166">
        <v>4121.55</v>
      </c>
      <c r="D6166">
        <v>3439.39</v>
      </c>
      <c r="E6166">
        <v>3006.81</v>
      </c>
      <c r="F6166">
        <v>2712.93</v>
      </c>
      <c r="G6166">
        <v>3648.91</v>
      </c>
      <c r="H6166">
        <v>2443.91</v>
      </c>
      <c r="I6166">
        <v>5097.87</v>
      </c>
      <c r="J6166">
        <v>7860.2</v>
      </c>
      <c r="K6166">
        <v>4663.22</v>
      </c>
    </row>
    <row r="6167" spans="1:11">
      <c r="A6167" s="1">
        <v>41502</v>
      </c>
      <c r="B6167">
        <v>4266.66</v>
      </c>
      <c r="C6167">
        <v>4113.46</v>
      </c>
      <c r="D6167">
        <v>3443.4</v>
      </c>
      <c r="E6167">
        <v>2990.1</v>
      </c>
      <c r="F6167">
        <v>2684.19</v>
      </c>
      <c r="G6167">
        <v>3632.91</v>
      </c>
      <c r="H6167">
        <v>2417.0500000000002</v>
      </c>
      <c r="I6167">
        <v>5071.45</v>
      </c>
      <c r="J6167">
        <v>7814.32</v>
      </c>
      <c r="K6167">
        <v>4664.3100000000004</v>
      </c>
    </row>
    <row r="6168" spans="1:11">
      <c r="A6168" s="1">
        <v>41505</v>
      </c>
      <c r="B6168">
        <v>4192.37</v>
      </c>
      <c r="C6168">
        <v>4062.77</v>
      </c>
      <c r="D6168">
        <v>3420.9</v>
      </c>
      <c r="E6168">
        <v>2957.75</v>
      </c>
      <c r="F6168">
        <v>2663.24</v>
      </c>
      <c r="G6168">
        <v>3612.57</v>
      </c>
      <c r="H6168">
        <v>2389.96</v>
      </c>
      <c r="I6168">
        <v>5054.96</v>
      </c>
      <c r="J6168">
        <v>7811.73</v>
      </c>
      <c r="K6168">
        <v>4627.7</v>
      </c>
    </row>
    <row r="6169" spans="1:11">
      <c r="A6169" s="1">
        <v>41506</v>
      </c>
      <c r="B6169">
        <v>4232.6899999999996</v>
      </c>
      <c r="C6169">
        <v>4109.07</v>
      </c>
      <c r="D6169">
        <v>3434.45</v>
      </c>
      <c r="E6169">
        <v>2980</v>
      </c>
      <c r="F6169">
        <v>2687.16</v>
      </c>
      <c r="G6169">
        <v>3667.79</v>
      </c>
      <c r="H6169">
        <v>2401.64</v>
      </c>
      <c r="I6169">
        <v>5066.45</v>
      </c>
      <c r="J6169">
        <v>7849.29</v>
      </c>
      <c r="K6169">
        <v>4646.72</v>
      </c>
    </row>
    <row r="6170" spans="1:11">
      <c r="A6170" s="1">
        <v>41507</v>
      </c>
      <c r="B6170">
        <v>4201.34</v>
      </c>
      <c r="C6170">
        <v>4086.45</v>
      </c>
      <c r="D6170">
        <v>3414.07</v>
      </c>
      <c r="E6170">
        <v>2956.06</v>
      </c>
      <c r="F6170">
        <v>2657.43</v>
      </c>
      <c r="G6170">
        <v>3630.37</v>
      </c>
      <c r="H6170">
        <v>2387.6999999999998</v>
      </c>
      <c r="I6170">
        <v>5020.41</v>
      </c>
      <c r="J6170">
        <v>7818.02</v>
      </c>
      <c r="K6170">
        <v>4626.03</v>
      </c>
    </row>
    <row r="6171" spans="1:11">
      <c r="A6171" s="1">
        <v>41508</v>
      </c>
      <c r="B6171">
        <v>4289.97</v>
      </c>
      <c r="C6171">
        <v>4136.8</v>
      </c>
      <c r="D6171">
        <v>3458.99</v>
      </c>
      <c r="E6171">
        <v>2994.83</v>
      </c>
      <c r="F6171">
        <v>2674.27</v>
      </c>
      <c r="G6171">
        <v>3667.34</v>
      </c>
      <c r="H6171">
        <v>2390.89</v>
      </c>
      <c r="I6171">
        <v>5051.2700000000004</v>
      </c>
      <c r="J6171">
        <v>7877.29</v>
      </c>
      <c r="K6171">
        <v>4666.1899999999996</v>
      </c>
    </row>
    <row r="6172" spans="1:11">
      <c r="A6172" s="1">
        <v>41509</v>
      </c>
      <c r="B6172">
        <v>4320.91</v>
      </c>
      <c r="C6172">
        <v>4142.79</v>
      </c>
      <c r="D6172">
        <v>3462.82</v>
      </c>
      <c r="E6172">
        <v>3010.47</v>
      </c>
      <c r="F6172">
        <v>2694.14</v>
      </c>
      <c r="G6172">
        <v>3670.81</v>
      </c>
      <c r="H6172">
        <v>2431.69</v>
      </c>
      <c r="I6172">
        <v>5080.1099999999997</v>
      </c>
      <c r="J6172">
        <v>7891.09</v>
      </c>
      <c r="K6172">
        <v>4680.1099999999997</v>
      </c>
    </row>
    <row r="6173" spans="1:11">
      <c r="A6173" s="1">
        <v>41512</v>
      </c>
      <c r="B6173">
        <v>4313.8999999999996</v>
      </c>
      <c r="C6173">
        <v>4118.92</v>
      </c>
      <c r="D6173">
        <v>3457.45</v>
      </c>
      <c r="E6173">
        <v>3011.83</v>
      </c>
      <c r="F6173">
        <v>2674.34</v>
      </c>
      <c r="G6173">
        <v>3664.13</v>
      </c>
      <c r="H6173">
        <v>2413.63</v>
      </c>
      <c r="I6173">
        <v>5008.67</v>
      </c>
      <c r="J6173">
        <v>7903.97</v>
      </c>
      <c r="K6173">
        <v>4659.8</v>
      </c>
    </row>
    <row r="6174" spans="1:11">
      <c r="A6174" s="1">
        <v>41513</v>
      </c>
      <c r="B6174">
        <v>4267.93</v>
      </c>
      <c r="C6174">
        <v>4020.61</v>
      </c>
      <c r="D6174">
        <v>3383.85</v>
      </c>
      <c r="E6174">
        <v>2947.49</v>
      </c>
      <c r="F6174">
        <v>2670.75</v>
      </c>
      <c r="G6174">
        <v>3593.84</v>
      </c>
      <c r="H6174">
        <v>2403.2399999999998</v>
      </c>
      <c r="I6174">
        <v>4969.9799999999996</v>
      </c>
      <c r="J6174">
        <v>7760.21</v>
      </c>
      <c r="K6174">
        <v>4553.12</v>
      </c>
    </row>
    <row r="6175" spans="1:11">
      <c r="A6175" s="1">
        <v>41514</v>
      </c>
      <c r="B6175">
        <v>4322.17</v>
      </c>
      <c r="C6175">
        <v>4023.71</v>
      </c>
      <c r="D6175">
        <v>3384.35</v>
      </c>
      <c r="E6175">
        <v>2941.71</v>
      </c>
      <c r="F6175">
        <v>2678.36</v>
      </c>
      <c r="G6175">
        <v>3606.07</v>
      </c>
      <c r="H6175">
        <v>2389.46</v>
      </c>
      <c r="I6175">
        <v>4929.6899999999996</v>
      </c>
      <c r="J6175">
        <v>7780.91</v>
      </c>
      <c r="K6175">
        <v>4572.84</v>
      </c>
    </row>
    <row r="6176" spans="1:11">
      <c r="A6176" s="1">
        <v>41515</v>
      </c>
      <c r="B6176">
        <v>4281.16</v>
      </c>
      <c r="C6176">
        <v>4039.51</v>
      </c>
      <c r="D6176">
        <v>3395.17</v>
      </c>
      <c r="E6176">
        <v>2948.43</v>
      </c>
      <c r="F6176">
        <v>2666.09</v>
      </c>
      <c r="G6176">
        <v>3631.07</v>
      </c>
      <c r="H6176">
        <v>2405.48</v>
      </c>
      <c r="I6176">
        <v>4954.12</v>
      </c>
      <c r="J6176">
        <v>7817.52</v>
      </c>
      <c r="K6176">
        <v>4598.03</v>
      </c>
    </row>
    <row r="6177" spans="1:11">
      <c r="A6177" s="1">
        <v>41516</v>
      </c>
      <c r="B6177">
        <v>4278.3</v>
      </c>
      <c r="C6177">
        <v>4015.34</v>
      </c>
      <c r="D6177">
        <v>3370.22</v>
      </c>
      <c r="E6177">
        <v>2939</v>
      </c>
      <c r="F6177">
        <v>2666.1</v>
      </c>
      <c r="G6177">
        <v>3607.88</v>
      </c>
      <c r="H6177">
        <v>2391.58</v>
      </c>
      <c r="I6177">
        <v>4961.49</v>
      </c>
      <c r="J6177">
        <v>7786.61</v>
      </c>
      <c r="K6177">
        <v>4572.57</v>
      </c>
    </row>
    <row r="6178" spans="1:11">
      <c r="A6178" s="1">
        <v>41519</v>
      </c>
      <c r="B6178">
        <v>4278.3</v>
      </c>
      <c r="C6178">
        <v>4015.34</v>
      </c>
      <c r="D6178">
        <v>3370.22</v>
      </c>
      <c r="E6178">
        <v>2939</v>
      </c>
      <c r="F6178">
        <v>2666.1</v>
      </c>
      <c r="G6178">
        <v>3607.88</v>
      </c>
      <c r="H6178">
        <v>2391.58</v>
      </c>
      <c r="I6178">
        <v>4961.49</v>
      </c>
      <c r="J6178">
        <v>7786.61</v>
      </c>
      <c r="K6178">
        <v>4572.57</v>
      </c>
    </row>
    <row r="6179" spans="1:11">
      <c r="A6179" s="1">
        <v>41520</v>
      </c>
      <c r="B6179">
        <v>4314.96</v>
      </c>
      <c r="C6179">
        <v>4040.86</v>
      </c>
      <c r="D6179">
        <v>3389.06</v>
      </c>
      <c r="E6179">
        <v>2958.09</v>
      </c>
      <c r="F6179">
        <v>2633.58</v>
      </c>
      <c r="G6179">
        <v>3629.03</v>
      </c>
      <c r="H6179">
        <v>2379.9499999999998</v>
      </c>
      <c r="I6179">
        <v>4959.47</v>
      </c>
      <c r="J6179">
        <v>7850.18</v>
      </c>
      <c r="K6179">
        <v>4609.2700000000004</v>
      </c>
    </row>
    <row r="6180" spans="1:11">
      <c r="A6180" s="1">
        <v>41521</v>
      </c>
      <c r="B6180">
        <v>4332.5</v>
      </c>
      <c r="C6180">
        <v>4082.13</v>
      </c>
      <c r="D6180">
        <v>3425.87</v>
      </c>
      <c r="E6180">
        <v>2987.6</v>
      </c>
      <c r="F6180">
        <v>2632.15</v>
      </c>
      <c r="G6180">
        <v>3668.47</v>
      </c>
      <c r="H6180">
        <v>2408.5500000000002</v>
      </c>
      <c r="I6180">
        <v>5000.43</v>
      </c>
      <c r="J6180">
        <v>7937.94</v>
      </c>
      <c r="K6180">
        <v>4666.3500000000004</v>
      </c>
    </row>
    <row r="6181" spans="1:11">
      <c r="A6181" s="1">
        <v>41522</v>
      </c>
      <c r="B6181">
        <v>4359.6899999999996</v>
      </c>
      <c r="C6181">
        <v>4083.28</v>
      </c>
      <c r="D6181">
        <v>3443.42</v>
      </c>
      <c r="E6181">
        <v>2995.9</v>
      </c>
      <c r="F6181">
        <v>2620.5700000000002</v>
      </c>
      <c r="G6181">
        <v>3679.02</v>
      </c>
      <c r="H6181">
        <v>2394.25</v>
      </c>
      <c r="I6181">
        <v>5000.18</v>
      </c>
      <c r="J6181">
        <v>7973.74</v>
      </c>
      <c r="K6181">
        <v>4682.46</v>
      </c>
    </row>
    <row r="6182" spans="1:11">
      <c r="A6182" s="1">
        <v>41523</v>
      </c>
      <c r="B6182">
        <v>4363.3900000000003</v>
      </c>
      <c r="C6182">
        <v>4094.25</v>
      </c>
      <c r="D6182">
        <v>3443.36</v>
      </c>
      <c r="E6182">
        <v>2992.99</v>
      </c>
      <c r="F6182">
        <v>2637.57</v>
      </c>
      <c r="G6182">
        <v>3672.68</v>
      </c>
      <c r="H6182">
        <v>2391.4499999999998</v>
      </c>
      <c r="I6182">
        <v>5007.7700000000004</v>
      </c>
      <c r="J6182">
        <v>7973.95</v>
      </c>
      <c r="K6182">
        <v>4685.8100000000004</v>
      </c>
    </row>
    <row r="6183" spans="1:11">
      <c r="A6183" s="1">
        <v>41526</v>
      </c>
      <c r="B6183">
        <v>4417.7299999999996</v>
      </c>
      <c r="C6183">
        <v>4147.08</v>
      </c>
      <c r="D6183">
        <v>3489.85</v>
      </c>
      <c r="E6183">
        <v>3048.7</v>
      </c>
      <c r="F6183">
        <v>2650.82</v>
      </c>
      <c r="G6183">
        <v>3715.8</v>
      </c>
      <c r="H6183">
        <v>2416.12</v>
      </c>
      <c r="I6183">
        <v>5047.7299999999996</v>
      </c>
      <c r="J6183">
        <v>8028.05</v>
      </c>
      <c r="K6183">
        <v>4758.12</v>
      </c>
    </row>
    <row r="6184" spans="1:11">
      <c r="A6184" s="1">
        <v>41527</v>
      </c>
      <c r="B6184">
        <v>4415.7299999999996</v>
      </c>
      <c r="C6184">
        <v>4187.32</v>
      </c>
      <c r="D6184">
        <v>3538.19</v>
      </c>
      <c r="E6184">
        <v>3077.82</v>
      </c>
      <c r="F6184">
        <v>2671.03</v>
      </c>
      <c r="G6184">
        <v>3742.67</v>
      </c>
      <c r="H6184">
        <v>2439.62</v>
      </c>
      <c r="I6184">
        <v>5047.1499999999996</v>
      </c>
      <c r="J6184">
        <v>8087.65</v>
      </c>
      <c r="K6184">
        <v>4818.68</v>
      </c>
    </row>
    <row r="6185" spans="1:11">
      <c r="A6185" s="1">
        <v>41528</v>
      </c>
      <c r="B6185">
        <v>4454.41</v>
      </c>
      <c r="C6185">
        <v>4197.46</v>
      </c>
      <c r="D6185">
        <v>3548.54</v>
      </c>
      <c r="E6185">
        <v>3093.44</v>
      </c>
      <c r="F6185">
        <v>2645.52</v>
      </c>
      <c r="G6185">
        <v>3762.41</v>
      </c>
      <c r="H6185">
        <v>2441.08</v>
      </c>
      <c r="I6185">
        <v>5074.87</v>
      </c>
      <c r="J6185">
        <v>8137.02</v>
      </c>
      <c r="K6185">
        <v>4832.84</v>
      </c>
    </row>
    <row r="6186" spans="1:11">
      <c r="A6186" s="1">
        <v>41529</v>
      </c>
      <c r="B6186">
        <v>4427.6400000000003</v>
      </c>
      <c r="C6186">
        <v>4171.1099999999997</v>
      </c>
      <c r="D6186">
        <v>3535.04</v>
      </c>
      <c r="E6186">
        <v>3054.24</v>
      </c>
      <c r="F6186">
        <v>2637.01</v>
      </c>
      <c r="G6186">
        <v>3745.03</v>
      </c>
      <c r="H6186">
        <v>2440.4699999999998</v>
      </c>
      <c r="I6186">
        <v>5074.9399999999996</v>
      </c>
      <c r="J6186">
        <v>8121.18</v>
      </c>
      <c r="K6186">
        <v>4811.71</v>
      </c>
    </row>
    <row r="6187" spans="1:11">
      <c r="A6187" s="1">
        <v>41530</v>
      </c>
      <c r="B6187">
        <v>4413.72</v>
      </c>
      <c r="C6187">
        <v>4177.05</v>
      </c>
      <c r="D6187">
        <v>3543.9</v>
      </c>
      <c r="E6187">
        <v>3064.03</v>
      </c>
      <c r="F6187">
        <v>2655.18</v>
      </c>
      <c r="G6187">
        <v>3760.7</v>
      </c>
      <c r="H6187">
        <v>2432.08</v>
      </c>
      <c r="I6187">
        <v>5119.32</v>
      </c>
      <c r="J6187">
        <v>8150.74</v>
      </c>
      <c r="K6187">
        <v>4824.55</v>
      </c>
    </row>
    <row r="6188" spans="1:11">
      <c r="A6188" s="1">
        <v>41533</v>
      </c>
      <c r="B6188">
        <v>4411.04</v>
      </c>
      <c r="C6188">
        <v>4221</v>
      </c>
      <c r="D6188">
        <v>3584.42</v>
      </c>
      <c r="E6188">
        <v>3100.94</v>
      </c>
      <c r="F6188">
        <v>2662.88</v>
      </c>
      <c r="G6188">
        <v>3778.36</v>
      </c>
      <c r="H6188">
        <v>2440.9299999999998</v>
      </c>
      <c r="I6188">
        <v>5164.41</v>
      </c>
      <c r="J6188">
        <v>8220.6</v>
      </c>
      <c r="K6188">
        <v>4843.8100000000004</v>
      </c>
    </row>
    <row r="6189" spans="1:11">
      <c r="A6189" s="1">
        <v>41534</v>
      </c>
      <c r="B6189">
        <v>4434.21</v>
      </c>
      <c r="C6189">
        <v>4242.8100000000004</v>
      </c>
      <c r="D6189">
        <v>3599.61</v>
      </c>
      <c r="E6189">
        <v>3096.65</v>
      </c>
      <c r="F6189">
        <v>2679.47</v>
      </c>
      <c r="G6189">
        <v>3799.31</v>
      </c>
      <c r="H6189">
        <v>2451.75</v>
      </c>
      <c r="I6189">
        <v>5203.68</v>
      </c>
      <c r="J6189">
        <v>8243.93</v>
      </c>
      <c r="K6189">
        <v>4869.37</v>
      </c>
    </row>
    <row r="6190" spans="1:11">
      <c r="A6190" s="1">
        <v>41535</v>
      </c>
      <c r="B6190">
        <v>4495.17</v>
      </c>
      <c r="C6190">
        <v>4281.12</v>
      </c>
      <c r="D6190">
        <v>3646.3</v>
      </c>
      <c r="E6190">
        <v>3168.52</v>
      </c>
      <c r="F6190">
        <v>2757.34</v>
      </c>
      <c r="G6190">
        <v>3844.69</v>
      </c>
      <c r="H6190">
        <v>2461.29</v>
      </c>
      <c r="I6190">
        <v>5263.55</v>
      </c>
      <c r="J6190">
        <v>8274.94</v>
      </c>
      <c r="K6190">
        <v>4917.8900000000003</v>
      </c>
    </row>
    <row r="6191" spans="1:11">
      <c r="A6191" s="1">
        <v>41536</v>
      </c>
      <c r="B6191">
        <v>4477.8999999999996</v>
      </c>
      <c r="C6191">
        <v>4260.17</v>
      </c>
      <c r="D6191">
        <v>3665.13</v>
      </c>
      <c r="E6191">
        <v>3153.24</v>
      </c>
      <c r="F6191">
        <v>2745.43</v>
      </c>
      <c r="G6191">
        <v>3846.01</v>
      </c>
      <c r="H6191">
        <v>2457.25</v>
      </c>
      <c r="I6191">
        <v>5227.87</v>
      </c>
      <c r="J6191">
        <v>8242.5499999999993</v>
      </c>
      <c r="K6191">
        <v>4913.8999999999996</v>
      </c>
    </row>
    <row r="6192" spans="1:11">
      <c r="A6192" s="1">
        <v>41537</v>
      </c>
      <c r="B6192">
        <v>4431.72</v>
      </c>
      <c r="C6192">
        <v>4231.13</v>
      </c>
      <c r="D6192">
        <v>3622.61</v>
      </c>
      <c r="E6192">
        <v>3109.4</v>
      </c>
      <c r="F6192">
        <v>2708.52</v>
      </c>
      <c r="G6192">
        <v>3811.53</v>
      </c>
      <c r="H6192">
        <v>2420.77</v>
      </c>
      <c r="I6192">
        <v>5192.0200000000004</v>
      </c>
      <c r="J6192">
        <v>8222.7800000000007</v>
      </c>
      <c r="K6192">
        <v>4882.9399999999996</v>
      </c>
    </row>
    <row r="6193" spans="1:11">
      <c r="A6193" s="1">
        <v>41540</v>
      </c>
      <c r="B6193">
        <v>4409.7</v>
      </c>
      <c r="C6193">
        <v>4189.2</v>
      </c>
      <c r="D6193">
        <v>3604.88</v>
      </c>
      <c r="E6193">
        <v>3088.38</v>
      </c>
      <c r="F6193">
        <v>2743.15</v>
      </c>
      <c r="G6193">
        <v>3783.77</v>
      </c>
      <c r="H6193">
        <v>2432.87</v>
      </c>
      <c r="I6193">
        <v>5168.21</v>
      </c>
      <c r="J6193">
        <v>8172.5</v>
      </c>
      <c r="K6193">
        <v>4853.8</v>
      </c>
    </row>
    <row r="6194" spans="1:11">
      <c r="A6194" s="1">
        <v>41541</v>
      </c>
      <c r="B6194">
        <v>4417.7299999999996</v>
      </c>
      <c r="C6194">
        <v>4178.53</v>
      </c>
      <c r="D6194">
        <v>3619.22</v>
      </c>
      <c r="E6194">
        <v>3091.62</v>
      </c>
      <c r="F6194">
        <v>2740.94</v>
      </c>
      <c r="G6194">
        <v>3795.16</v>
      </c>
      <c r="H6194">
        <v>2429</v>
      </c>
      <c r="I6194">
        <v>5149.1899999999996</v>
      </c>
      <c r="J6194">
        <v>8134.41</v>
      </c>
      <c r="K6194">
        <v>4853.99</v>
      </c>
    </row>
    <row r="6195" spans="1:11">
      <c r="A6195" s="1">
        <v>41542</v>
      </c>
      <c r="B6195">
        <v>4424.1899999999996</v>
      </c>
      <c r="C6195">
        <v>4194.3</v>
      </c>
      <c r="D6195">
        <v>3605.97</v>
      </c>
      <c r="E6195">
        <v>3097.18</v>
      </c>
      <c r="F6195">
        <v>2720.83</v>
      </c>
      <c r="G6195">
        <v>3769.83</v>
      </c>
      <c r="H6195">
        <v>2424.0300000000002</v>
      </c>
      <c r="I6195">
        <v>5112.16</v>
      </c>
      <c r="J6195">
        <v>8076.85</v>
      </c>
      <c r="K6195">
        <v>4864.2</v>
      </c>
    </row>
    <row r="6196" spans="1:11">
      <c r="A6196" s="1">
        <v>41543</v>
      </c>
      <c r="B6196">
        <v>4434.67</v>
      </c>
      <c r="C6196">
        <v>4205.88</v>
      </c>
      <c r="D6196">
        <v>3619.83</v>
      </c>
      <c r="E6196">
        <v>3113.45</v>
      </c>
      <c r="F6196">
        <v>2717.4</v>
      </c>
      <c r="G6196">
        <v>3789.68</v>
      </c>
      <c r="H6196">
        <v>2438.79</v>
      </c>
      <c r="I6196">
        <v>5131.21</v>
      </c>
      <c r="J6196">
        <v>8114.19</v>
      </c>
      <c r="K6196">
        <v>4865.5</v>
      </c>
    </row>
    <row r="6197" spans="1:11">
      <c r="A6197" s="1">
        <v>41544</v>
      </c>
      <c r="B6197">
        <v>4413.87</v>
      </c>
      <c r="C6197">
        <v>4189.68</v>
      </c>
      <c r="D6197">
        <v>3597.73</v>
      </c>
      <c r="E6197">
        <v>3076.12</v>
      </c>
      <c r="F6197">
        <v>2700.26</v>
      </c>
      <c r="G6197">
        <v>3777.27</v>
      </c>
      <c r="H6197">
        <v>2420.44</v>
      </c>
      <c r="I6197">
        <v>5102.47</v>
      </c>
      <c r="J6197">
        <v>8109.88</v>
      </c>
      <c r="K6197">
        <v>4840.7</v>
      </c>
    </row>
    <row r="6198" spans="1:11">
      <c r="A6198" s="1">
        <v>41547</v>
      </c>
      <c r="B6198">
        <v>4381.51</v>
      </c>
      <c r="C6198">
        <v>4162.47</v>
      </c>
      <c r="D6198">
        <v>3581.53</v>
      </c>
      <c r="E6198">
        <v>3069.51</v>
      </c>
      <c r="F6198">
        <v>2697.39</v>
      </c>
      <c r="G6198">
        <v>3761.35</v>
      </c>
      <c r="H6198">
        <v>2394.9899999999998</v>
      </c>
      <c r="I6198">
        <v>5064.87</v>
      </c>
      <c r="J6198">
        <v>8106.32</v>
      </c>
      <c r="K6198">
        <v>4822.9399999999996</v>
      </c>
    </row>
    <row r="6199" spans="1:11">
      <c r="A6199" s="1">
        <v>41548</v>
      </c>
      <c r="B6199">
        <v>4423.63</v>
      </c>
      <c r="C6199">
        <v>4201.3599999999997</v>
      </c>
      <c r="D6199">
        <v>3613.14</v>
      </c>
      <c r="E6199">
        <v>3088.34</v>
      </c>
      <c r="F6199">
        <v>2707.61</v>
      </c>
      <c r="G6199">
        <v>3793.53</v>
      </c>
      <c r="H6199">
        <v>2416.73</v>
      </c>
      <c r="I6199">
        <v>5096.8900000000003</v>
      </c>
      <c r="J6199">
        <v>8201.7199999999993</v>
      </c>
      <c r="K6199">
        <v>4863.0200000000004</v>
      </c>
    </row>
    <row r="6200" spans="1:11">
      <c r="A6200" s="1">
        <v>41549</v>
      </c>
      <c r="B6200">
        <v>4441.08</v>
      </c>
      <c r="C6200">
        <v>4192.55</v>
      </c>
      <c r="D6200">
        <v>3596.59</v>
      </c>
      <c r="E6200">
        <v>3098.06</v>
      </c>
      <c r="F6200">
        <v>2710.88</v>
      </c>
      <c r="G6200">
        <v>3797.13</v>
      </c>
      <c r="H6200">
        <v>2411.31</v>
      </c>
      <c r="I6200">
        <v>5092.49</v>
      </c>
      <c r="J6200">
        <v>8201.6299999999992</v>
      </c>
      <c r="K6200">
        <v>4864.3599999999997</v>
      </c>
    </row>
    <row r="6201" spans="1:11">
      <c r="A6201" s="1">
        <v>41550</v>
      </c>
      <c r="B6201">
        <v>4419.59</v>
      </c>
      <c r="C6201">
        <v>4154.88</v>
      </c>
      <c r="D6201">
        <v>3554.75</v>
      </c>
      <c r="E6201">
        <v>3063.31</v>
      </c>
      <c r="F6201">
        <v>2677.95</v>
      </c>
      <c r="G6201">
        <v>3759.79</v>
      </c>
      <c r="H6201">
        <v>2390.21</v>
      </c>
      <c r="I6201">
        <v>5065.8</v>
      </c>
      <c r="J6201">
        <v>8141.13</v>
      </c>
      <c r="K6201">
        <v>4816.9399999999996</v>
      </c>
    </row>
    <row r="6202" spans="1:11">
      <c r="A6202" s="1">
        <v>41551</v>
      </c>
      <c r="B6202">
        <v>4472</v>
      </c>
      <c r="C6202">
        <v>4195.41</v>
      </c>
      <c r="D6202">
        <v>3575.4</v>
      </c>
      <c r="E6202">
        <v>3100.23</v>
      </c>
      <c r="F6202">
        <v>2683.32</v>
      </c>
      <c r="G6202">
        <v>3782.5</v>
      </c>
      <c r="H6202">
        <v>2393.09</v>
      </c>
      <c r="I6202">
        <v>5086.46</v>
      </c>
      <c r="J6202">
        <v>8235.4699999999993</v>
      </c>
      <c r="K6202">
        <v>4867.95</v>
      </c>
    </row>
    <row r="6203" spans="1:11">
      <c r="A6203" s="1">
        <v>41554</v>
      </c>
      <c r="B6203">
        <v>4418.9799999999996</v>
      </c>
      <c r="C6203">
        <v>4152.1899999999996</v>
      </c>
      <c r="D6203">
        <v>3550.4</v>
      </c>
      <c r="E6203">
        <v>3065.66</v>
      </c>
      <c r="F6203">
        <v>2670.67</v>
      </c>
      <c r="G6203">
        <v>3726.3</v>
      </c>
      <c r="H6203">
        <v>2408.37</v>
      </c>
      <c r="I6203">
        <v>5065.2299999999996</v>
      </c>
      <c r="J6203">
        <v>8164.44</v>
      </c>
      <c r="K6203">
        <v>4828.91</v>
      </c>
    </row>
    <row r="6204" spans="1:11">
      <c r="A6204" s="1">
        <v>41555</v>
      </c>
      <c r="B6204">
        <v>4365.3100000000004</v>
      </c>
      <c r="C6204">
        <v>4097.3</v>
      </c>
      <c r="D6204">
        <v>3503.53</v>
      </c>
      <c r="E6204">
        <v>3018.28</v>
      </c>
      <c r="F6204">
        <v>2684.38</v>
      </c>
      <c r="G6204">
        <v>3657.07</v>
      </c>
      <c r="H6204">
        <v>2383.7800000000002</v>
      </c>
      <c r="I6204">
        <v>5047.54</v>
      </c>
      <c r="J6204">
        <v>8059.19</v>
      </c>
      <c r="K6204">
        <v>4739.3999999999996</v>
      </c>
    </row>
    <row r="6205" spans="1:11">
      <c r="A6205" s="1">
        <v>41556</v>
      </c>
      <c r="B6205">
        <v>4356.3100000000004</v>
      </c>
      <c r="C6205">
        <v>4113.2700000000004</v>
      </c>
      <c r="D6205">
        <v>3497.19</v>
      </c>
      <c r="E6205">
        <v>3020.04</v>
      </c>
      <c r="F6205">
        <v>2695.46</v>
      </c>
      <c r="G6205">
        <v>3655.27</v>
      </c>
      <c r="H6205">
        <v>2410.08</v>
      </c>
      <c r="I6205">
        <v>5052.76</v>
      </c>
      <c r="J6205">
        <v>8055.08</v>
      </c>
      <c r="K6205">
        <v>4733.5200000000004</v>
      </c>
    </row>
    <row r="6206" spans="1:11">
      <c r="A6206" s="1">
        <v>41557</v>
      </c>
      <c r="B6206">
        <v>4459.4799999999996</v>
      </c>
      <c r="C6206">
        <v>4231.08</v>
      </c>
      <c r="D6206">
        <v>3584.28</v>
      </c>
      <c r="E6206">
        <v>3082.17</v>
      </c>
      <c r="F6206">
        <v>2738.13</v>
      </c>
      <c r="G6206">
        <v>3731.73</v>
      </c>
      <c r="H6206">
        <v>2455.7800000000002</v>
      </c>
      <c r="I6206">
        <v>5158.3900000000003</v>
      </c>
      <c r="J6206">
        <v>8207.83</v>
      </c>
      <c r="K6206">
        <v>4822.2299999999996</v>
      </c>
    </row>
    <row r="6207" spans="1:11">
      <c r="A6207" s="1">
        <v>41558</v>
      </c>
      <c r="B6207">
        <v>4509.59</v>
      </c>
      <c r="C6207">
        <v>4264.5200000000004</v>
      </c>
      <c r="D6207">
        <v>3604.87</v>
      </c>
      <c r="E6207">
        <v>3094.85</v>
      </c>
      <c r="F6207">
        <v>2751.38</v>
      </c>
      <c r="G6207">
        <v>3755.67</v>
      </c>
      <c r="H6207">
        <v>2473.39</v>
      </c>
      <c r="I6207">
        <v>5191.53</v>
      </c>
      <c r="J6207">
        <v>8243.5300000000007</v>
      </c>
      <c r="K6207">
        <v>4853.7299999999996</v>
      </c>
    </row>
    <row r="6208" spans="1:11">
      <c r="A6208" s="1">
        <v>41561</v>
      </c>
      <c r="B6208">
        <v>4536.21</v>
      </c>
      <c r="C6208">
        <v>4280.2</v>
      </c>
      <c r="D6208">
        <v>3616.67</v>
      </c>
      <c r="E6208">
        <v>3106.77</v>
      </c>
      <c r="F6208">
        <v>2737.02</v>
      </c>
      <c r="G6208">
        <v>3761.54</v>
      </c>
      <c r="H6208">
        <v>2462.25</v>
      </c>
      <c r="I6208">
        <v>5203.58</v>
      </c>
      <c r="J6208">
        <v>8292.9599999999991</v>
      </c>
      <c r="K6208">
        <v>4883.6000000000004</v>
      </c>
    </row>
    <row r="6209" spans="1:11">
      <c r="A6209" s="1">
        <v>41562</v>
      </c>
      <c r="B6209">
        <v>4524.33</v>
      </c>
      <c r="C6209">
        <v>4248.5600000000004</v>
      </c>
      <c r="D6209">
        <v>3577.86</v>
      </c>
      <c r="E6209">
        <v>3101.67</v>
      </c>
      <c r="F6209">
        <v>2698.33</v>
      </c>
      <c r="G6209">
        <v>3731.06</v>
      </c>
      <c r="H6209">
        <v>2447.88</v>
      </c>
      <c r="I6209">
        <v>5163.6099999999997</v>
      </c>
      <c r="J6209">
        <v>8228.36</v>
      </c>
      <c r="K6209">
        <v>4811.3</v>
      </c>
    </row>
    <row r="6210" spans="1:11">
      <c r="A6210" s="1">
        <v>41563</v>
      </c>
      <c r="B6210">
        <v>4600.07</v>
      </c>
      <c r="C6210">
        <v>4332.95</v>
      </c>
      <c r="D6210">
        <v>3598.82</v>
      </c>
      <c r="E6210">
        <v>3123.84</v>
      </c>
      <c r="F6210">
        <v>2723.38</v>
      </c>
      <c r="G6210">
        <v>3783.87</v>
      </c>
      <c r="H6210">
        <v>2490.36</v>
      </c>
      <c r="I6210">
        <v>5245.71</v>
      </c>
      <c r="J6210">
        <v>8386.2999999999993</v>
      </c>
      <c r="K6210">
        <v>4858.8900000000003</v>
      </c>
    </row>
    <row r="6211" spans="1:11">
      <c r="A6211" s="1">
        <v>41564</v>
      </c>
      <c r="B6211">
        <v>4615</v>
      </c>
      <c r="C6211">
        <v>4376.2</v>
      </c>
      <c r="D6211">
        <v>3630.42</v>
      </c>
      <c r="E6211">
        <v>3169.4</v>
      </c>
      <c r="F6211">
        <v>2770.24</v>
      </c>
      <c r="G6211">
        <v>3815.62</v>
      </c>
      <c r="H6211">
        <v>2532.56</v>
      </c>
      <c r="I6211">
        <v>5296.28</v>
      </c>
      <c r="J6211">
        <v>8452.51</v>
      </c>
      <c r="K6211">
        <v>4878.5</v>
      </c>
    </row>
    <row r="6212" spans="1:11">
      <c r="A6212" s="1">
        <v>41565</v>
      </c>
      <c r="B6212">
        <v>4671.16</v>
      </c>
      <c r="C6212">
        <v>4390.7299999999996</v>
      </c>
      <c r="D6212">
        <v>3670.35</v>
      </c>
      <c r="E6212">
        <v>3182.94</v>
      </c>
      <c r="F6212">
        <v>2780.62</v>
      </c>
      <c r="G6212">
        <v>3835.94</v>
      </c>
      <c r="H6212">
        <v>2537.96</v>
      </c>
      <c r="I6212">
        <v>5300.15</v>
      </c>
      <c r="J6212">
        <v>8417.9699999999993</v>
      </c>
      <c r="K6212">
        <v>4932.05</v>
      </c>
    </row>
    <row r="6213" spans="1:11">
      <c r="A6213" s="1">
        <v>41568</v>
      </c>
      <c r="B6213">
        <v>4657.42</v>
      </c>
      <c r="C6213">
        <v>4381.47</v>
      </c>
      <c r="D6213">
        <v>3672.98</v>
      </c>
      <c r="E6213">
        <v>3184.52</v>
      </c>
      <c r="F6213">
        <v>2774.28</v>
      </c>
      <c r="G6213">
        <v>3838.71</v>
      </c>
      <c r="H6213">
        <v>2537.44</v>
      </c>
      <c r="I6213">
        <v>5291.53</v>
      </c>
      <c r="J6213">
        <v>8375.0400000000009</v>
      </c>
      <c r="K6213">
        <v>4958.28</v>
      </c>
    </row>
    <row r="6214" spans="1:11">
      <c r="A6214" s="1">
        <v>41569</v>
      </c>
      <c r="B6214">
        <v>4694.63</v>
      </c>
      <c r="C6214">
        <v>4392.0600000000004</v>
      </c>
      <c r="D6214">
        <v>3704.64</v>
      </c>
      <c r="E6214">
        <v>3231.79</v>
      </c>
      <c r="F6214">
        <v>2809.93</v>
      </c>
      <c r="G6214">
        <v>3865.16</v>
      </c>
      <c r="H6214">
        <v>2552.38</v>
      </c>
      <c r="I6214">
        <v>5360.2</v>
      </c>
      <c r="J6214">
        <v>8421.11</v>
      </c>
      <c r="K6214">
        <v>4960.07</v>
      </c>
    </row>
    <row r="6215" spans="1:11">
      <c r="A6215" s="1">
        <v>41570</v>
      </c>
      <c r="B6215">
        <v>4604.9399999999996</v>
      </c>
      <c r="C6215">
        <v>4367.21</v>
      </c>
      <c r="D6215">
        <v>3705.5</v>
      </c>
      <c r="E6215">
        <v>3201.91</v>
      </c>
      <c r="F6215">
        <v>2809.64</v>
      </c>
      <c r="G6215">
        <v>3847.47</v>
      </c>
      <c r="H6215">
        <v>2539.46</v>
      </c>
      <c r="I6215">
        <v>5372.05</v>
      </c>
      <c r="J6215">
        <v>8420</v>
      </c>
      <c r="K6215">
        <v>4891.1400000000003</v>
      </c>
    </row>
    <row r="6216" spans="1:11">
      <c r="A6216" s="1">
        <v>41571</v>
      </c>
      <c r="B6216">
        <v>4613.53</v>
      </c>
      <c r="C6216">
        <v>4373.28</v>
      </c>
      <c r="D6216">
        <v>3737.3</v>
      </c>
      <c r="E6216">
        <v>3224.01</v>
      </c>
      <c r="F6216">
        <v>2804.13</v>
      </c>
      <c r="G6216">
        <v>3881.87</v>
      </c>
      <c r="H6216">
        <v>2540.88</v>
      </c>
      <c r="I6216">
        <v>5363.83</v>
      </c>
      <c r="J6216">
        <v>8397.7099999999991</v>
      </c>
      <c r="K6216">
        <v>4894.6400000000003</v>
      </c>
    </row>
    <row r="6217" spans="1:11">
      <c r="A6217" s="1">
        <v>41572</v>
      </c>
      <c r="B6217">
        <v>4648.67</v>
      </c>
      <c r="C6217">
        <v>4395.04</v>
      </c>
      <c r="D6217">
        <v>3762.69</v>
      </c>
      <c r="E6217">
        <v>3245.05</v>
      </c>
      <c r="F6217">
        <v>2839.85</v>
      </c>
      <c r="G6217">
        <v>3894.12</v>
      </c>
      <c r="H6217">
        <v>2554.52</v>
      </c>
      <c r="I6217">
        <v>5392.45</v>
      </c>
      <c r="J6217">
        <v>8422.48</v>
      </c>
      <c r="K6217">
        <v>4903.9799999999996</v>
      </c>
    </row>
    <row r="6218" spans="1:11">
      <c r="A6218" s="1">
        <v>41575</v>
      </c>
      <c r="B6218">
        <v>4657.7299999999996</v>
      </c>
      <c r="C6218">
        <v>4384.87</v>
      </c>
      <c r="D6218">
        <v>3752.8</v>
      </c>
      <c r="E6218">
        <v>3233.26</v>
      </c>
      <c r="F6218">
        <v>2833.17</v>
      </c>
      <c r="G6218">
        <v>3892.26</v>
      </c>
      <c r="H6218">
        <v>2561.5100000000002</v>
      </c>
      <c r="I6218">
        <v>5446.31</v>
      </c>
      <c r="J6218">
        <v>8434.15</v>
      </c>
      <c r="K6218">
        <v>4915.0600000000004</v>
      </c>
    </row>
    <row r="6219" spans="1:11">
      <c r="A6219" s="1">
        <v>41576</v>
      </c>
      <c r="B6219">
        <v>4689.67</v>
      </c>
      <c r="C6219">
        <v>4397.75</v>
      </c>
      <c r="D6219">
        <v>3780.55</v>
      </c>
      <c r="E6219">
        <v>3249.85</v>
      </c>
      <c r="F6219">
        <v>2833.62</v>
      </c>
      <c r="G6219">
        <v>3924.78</v>
      </c>
      <c r="H6219">
        <v>2582.86</v>
      </c>
      <c r="I6219">
        <v>5491.12</v>
      </c>
      <c r="J6219">
        <v>8470.9</v>
      </c>
      <c r="K6219">
        <v>4964.5</v>
      </c>
    </row>
    <row r="6220" spans="1:11">
      <c r="A6220" s="1">
        <v>41577</v>
      </c>
      <c r="B6220">
        <v>4657.57</v>
      </c>
      <c r="C6220">
        <v>4373.49</v>
      </c>
      <c r="D6220">
        <v>3758.26</v>
      </c>
      <c r="E6220">
        <v>3233.89</v>
      </c>
      <c r="F6220">
        <v>2814.42</v>
      </c>
      <c r="G6220">
        <v>3902.46</v>
      </c>
      <c r="H6220">
        <v>2564.0100000000002</v>
      </c>
      <c r="I6220">
        <v>5443.24</v>
      </c>
      <c r="J6220">
        <v>8413.52</v>
      </c>
      <c r="K6220">
        <v>4926.04</v>
      </c>
    </row>
    <row r="6221" spans="1:11">
      <c r="A6221" s="1">
        <v>41578</v>
      </c>
      <c r="B6221">
        <v>4621.95</v>
      </c>
      <c r="C6221">
        <v>4340.95</v>
      </c>
      <c r="D6221">
        <v>3764.81</v>
      </c>
      <c r="E6221">
        <v>3232.45</v>
      </c>
      <c r="F6221">
        <v>2803.55</v>
      </c>
      <c r="G6221">
        <v>3912.8</v>
      </c>
      <c r="H6221">
        <v>2564.23</v>
      </c>
      <c r="I6221">
        <v>5387.58</v>
      </c>
      <c r="J6221">
        <v>8413.58</v>
      </c>
      <c r="K6221">
        <v>4907.1499999999996</v>
      </c>
    </row>
    <row r="6222" spans="1:11">
      <c r="A6222" s="1">
        <v>41579</v>
      </c>
      <c r="B6222">
        <v>4615.3</v>
      </c>
      <c r="C6222">
        <v>4352.9399999999996</v>
      </c>
      <c r="D6222">
        <v>3781.5</v>
      </c>
      <c r="E6222">
        <v>3240.19</v>
      </c>
      <c r="F6222">
        <v>2818.33</v>
      </c>
      <c r="G6222">
        <v>3926.45</v>
      </c>
      <c r="H6222">
        <v>2559.23</v>
      </c>
      <c r="I6222">
        <v>5399.8</v>
      </c>
      <c r="J6222">
        <v>8453.1299999999992</v>
      </c>
      <c r="K6222">
        <v>4929.71</v>
      </c>
    </row>
    <row r="6223" spans="1:11">
      <c r="A6223" s="1">
        <v>41582</v>
      </c>
      <c r="B6223">
        <v>4673.34</v>
      </c>
      <c r="C6223">
        <v>4361.7700000000004</v>
      </c>
      <c r="D6223">
        <v>3805.22</v>
      </c>
      <c r="E6223">
        <v>3283.35</v>
      </c>
      <c r="F6223">
        <v>2825.96</v>
      </c>
      <c r="G6223">
        <v>3957.16</v>
      </c>
      <c r="H6223">
        <v>2570.42</v>
      </c>
      <c r="I6223">
        <v>5402.06</v>
      </c>
      <c r="J6223">
        <v>8495.41</v>
      </c>
      <c r="K6223">
        <v>4942.7</v>
      </c>
    </row>
    <row r="6224" spans="1:11">
      <c r="A6224" s="1">
        <v>41583</v>
      </c>
      <c r="B6224">
        <v>4618.3500000000004</v>
      </c>
      <c r="C6224">
        <v>4343.18</v>
      </c>
      <c r="D6224">
        <v>3790.51</v>
      </c>
      <c r="E6224">
        <v>3261.21</v>
      </c>
      <c r="F6224">
        <v>2804.27</v>
      </c>
      <c r="G6224">
        <v>3954.38</v>
      </c>
      <c r="H6224">
        <v>2552.02</v>
      </c>
      <c r="I6224">
        <v>5419.72</v>
      </c>
      <c r="J6224">
        <v>8448.27</v>
      </c>
      <c r="K6224">
        <v>4933.3500000000004</v>
      </c>
    </row>
    <row r="6225" spans="1:11">
      <c r="A6225" s="1">
        <v>41584</v>
      </c>
      <c r="B6225">
        <v>4602.1899999999996</v>
      </c>
      <c r="C6225">
        <v>4362.03</v>
      </c>
      <c r="D6225">
        <v>3795.65</v>
      </c>
      <c r="E6225">
        <v>3274.67</v>
      </c>
      <c r="F6225">
        <v>2837.94</v>
      </c>
      <c r="G6225">
        <v>3941.73</v>
      </c>
      <c r="H6225">
        <v>2597.9699999999998</v>
      </c>
      <c r="I6225">
        <v>5459.97</v>
      </c>
      <c r="J6225">
        <v>8433.7999999999993</v>
      </c>
      <c r="K6225">
        <v>4961.1499999999996</v>
      </c>
    </row>
    <row r="6226" spans="1:11">
      <c r="A6226" s="1">
        <v>41585</v>
      </c>
      <c r="B6226">
        <v>4519.54</v>
      </c>
      <c r="C6226">
        <v>4307.96</v>
      </c>
      <c r="D6226">
        <v>3750</v>
      </c>
      <c r="E6226">
        <v>3219.07</v>
      </c>
      <c r="F6226">
        <v>2808.62</v>
      </c>
      <c r="G6226">
        <v>3861.76</v>
      </c>
      <c r="H6226">
        <v>2520.5100000000002</v>
      </c>
      <c r="I6226">
        <v>5358</v>
      </c>
      <c r="J6226">
        <v>8354.57</v>
      </c>
      <c r="K6226">
        <v>4897.66</v>
      </c>
    </row>
    <row r="6227" spans="1:11">
      <c r="A6227" s="1">
        <v>41586</v>
      </c>
      <c r="B6227">
        <v>4609.83</v>
      </c>
      <c r="C6227">
        <v>4392.04</v>
      </c>
      <c r="D6227">
        <v>3797.33</v>
      </c>
      <c r="E6227">
        <v>3280.05</v>
      </c>
      <c r="F6227">
        <v>2807.16</v>
      </c>
      <c r="G6227">
        <v>3910.94</v>
      </c>
      <c r="H6227">
        <v>2510.8000000000002</v>
      </c>
      <c r="I6227">
        <v>5379.19</v>
      </c>
      <c r="J6227">
        <v>8463.44</v>
      </c>
      <c r="K6227">
        <v>4968.5200000000004</v>
      </c>
    </row>
    <row r="6228" spans="1:11">
      <c r="A6228" s="1">
        <v>41589</v>
      </c>
      <c r="B6228">
        <v>4618.54</v>
      </c>
      <c r="C6228">
        <v>4393.76</v>
      </c>
      <c r="D6228">
        <v>3801.48</v>
      </c>
      <c r="E6228">
        <v>3279.71</v>
      </c>
      <c r="F6228">
        <v>2807.21</v>
      </c>
      <c r="G6228">
        <v>3926.54</v>
      </c>
      <c r="H6228">
        <v>2513.3000000000002</v>
      </c>
      <c r="I6228">
        <v>5366.87</v>
      </c>
      <c r="J6228">
        <v>8486.43</v>
      </c>
      <c r="K6228">
        <v>4983.03</v>
      </c>
    </row>
    <row r="6229" spans="1:11">
      <c r="A6229" s="1">
        <v>41590</v>
      </c>
      <c r="B6229">
        <v>4575.6899999999996</v>
      </c>
      <c r="C6229">
        <v>4352.18</v>
      </c>
      <c r="D6229">
        <v>3804.37</v>
      </c>
      <c r="E6229">
        <v>3259.92</v>
      </c>
      <c r="F6229">
        <v>2779.39</v>
      </c>
      <c r="G6229">
        <v>3923.48</v>
      </c>
      <c r="H6229">
        <v>2517.62</v>
      </c>
      <c r="I6229">
        <v>5375.22</v>
      </c>
      <c r="J6229">
        <v>8498.09</v>
      </c>
      <c r="K6229">
        <v>5007.76</v>
      </c>
    </row>
    <row r="6230" spans="1:11">
      <c r="A6230" s="1">
        <v>41591</v>
      </c>
      <c r="B6230">
        <v>4618.6499999999996</v>
      </c>
      <c r="C6230">
        <v>4388.09</v>
      </c>
      <c r="D6230">
        <v>3829.08</v>
      </c>
      <c r="E6230">
        <v>3285.29</v>
      </c>
      <c r="F6230">
        <v>2793.6</v>
      </c>
      <c r="G6230">
        <v>3983.7</v>
      </c>
      <c r="H6230">
        <v>2529.83</v>
      </c>
      <c r="I6230">
        <v>5428.43</v>
      </c>
      <c r="J6230">
        <v>8547.4699999999993</v>
      </c>
      <c r="K6230">
        <v>5060.87</v>
      </c>
    </row>
    <row r="6231" spans="1:11">
      <c r="A6231" s="1">
        <v>41592</v>
      </c>
      <c r="B6231">
        <v>4644.8999999999996</v>
      </c>
      <c r="C6231">
        <v>4424.84</v>
      </c>
      <c r="D6231">
        <v>3851.52</v>
      </c>
      <c r="E6231">
        <v>3304.65</v>
      </c>
      <c r="F6231">
        <v>2817.04</v>
      </c>
      <c r="G6231">
        <v>3997.74</v>
      </c>
      <c r="H6231">
        <v>2546.6799999999998</v>
      </c>
      <c r="I6231">
        <v>5468.87</v>
      </c>
      <c r="J6231">
        <v>8617.7900000000009</v>
      </c>
      <c r="K6231">
        <v>5045.29</v>
      </c>
    </row>
    <row r="6232" spans="1:11">
      <c r="A6232" s="1">
        <v>41593</v>
      </c>
      <c r="B6232">
        <v>4663.18</v>
      </c>
      <c r="C6232">
        <v>4438.67</v>
      </c>
      <c r="D6232">
        <v>3868.04</v>
      </c>
      <c r="E6232">
        <v>3327.92</v>
      </c>
      <c r="F6232">
        <v>2833.42</v>
      </c>
      <c r="G6232">
        <v>4013.48</v>
      </c>
      <c r="H6232">
        <v>2562.14</v>
      </c>
      <c r="I6232">
        <v>5475.95</v>
      </c>
      <c r="J6232">
        <v>8665.73</v>
      </c>
      <c r="K6232">
        <v>5064.2</v>
      </c>
    </row>
    <row r="6233" spans="1:11">
      <c r="A6233" s="1">
        <v>41596</v>
      </c>
      <c r="B6233">
        <v>4603.84</v>
      </c>
      <c r="C6233">
        <v>4427.75</v>
      </c>
      <c r="D6233">
        <v>3864.87</v>
      </c>
      <c r="E6233">
        <v>3304.6</v>
      </c>
      <c r="F6233">
        <v>2828.51</v>
      </c>
      <c r="G6233">
        <v>3982.32</v>
      </c>
      <c r="H6233">
        <v>2573.37</v>
      </c>
      <c r="I6233">
        <v>5442.26</v>
      </c>
      <c r="J6233">
        <v>8606.36</v>
      </c>
      <c r="K6233">
        <v>5029.51</v>
      </c>
    </row>
    <row r="6234" spans="1:11">
      <c r="A6234" s="1">
        <v>41597</v>
      </c>
      <c r="B6234">
        <v>4613.7700000000004</v>
      </c>
      <c r="C6234">
        <v>4421.6000000000004</v>
      </c>
      <c r="D6234">
        <v>3837.79</v>
      </c>
      <c r="E6234">
        <v>3299.56</v>
      </c>
      <c r="F6234">
        <v>2810.55</v>
      </c>
      <c r="G6234">
        <v>3959.73</v>
      </c>
      <c r="H6234">
        <v>2577.46</v>
      </c>
      <c r="I6234">
        <v>5419.04</v>
      </c>
      <c r="J6234">
        <v>8604.69</v>
      </c>
      <c r="K6234">
        <v>4984.22</v>
      </c>
    </row>
    <row r="6235" spans="1:11">
      <c r="A6235" s="1">
        <v>41598</v>
      </c>
      <c r="B6235">
        <v>4613.4799999999996</v>
      </c>
      <c r="C6235">
        <v>4407.46</v>
      </c>
      <c r="D6235">
        <v>3822.71</v>
      </c>
      <c r="E6235">
        <v>3272.8</v>
      </c>
      <c r="F6235">
        <v>2780.56</v>
      </c>
      <c r="G6235">
        <v>3946.71</v>
      </c>
      <c r="H6235">
        <v>2545.11</v>
      </c>
      <c r="I6235">
        <v>5383.96</v>
      </c>
      <c r="J6235">
        <v>8619.85</v>
      </c>
      <c r="K6235">
        <v>4972.53</v>
      </c>
    </row>
    <row r="6236" spans="1:11">
      <c r="A6236" s="1">
        <v>41599</v>
      </c>
      <c r="B6236">
        <v>4659.6400000000003</v>
      </c>
      <c r="C6236">
        <v>4463.2299999999996</v>
      </c>
      <c r="D6236">
        <v>3861.32</v>
      </c>
      <c r="E6236">
        <v>3293.54</v>
      </c>
      <c r="F6236">
        <v>2787.45</v>
      </c>
      <c r="G6236">
        <v>3981.78</v>
      </c>
      <c r="H6236">
        <v>2535.4899999999998</v>
      </c>
      <c r="I6236">
        <v>5420.05</v>
      </c>
      <c r="J6236">
        <v>8664.6200000000008</v>
      </c>
      <c r="K6236">
        <v>5037.76</v>
      </c>
    </row>
    <row r="6237" spans="1:11">
      <c r="A6237" s="1">
        <v>41600</v>
      </c>
      <c r="B6237">
        <v>4679.88</v>
      </c>
      <c r="C6237">
        <v>4485.75</v>
      </c>
      <c r="D6237">
        <v>3888.99</v>
      </c>
      <c r="E6237">
        <v>3302.08</v>
      </c>
      <c r="F6237">
        <v>2788.28</v>
      </c>
      <c r="G6237">
        <v>3992.96</v>
      </c>
      <c r="H6237">
        <v>2516.61</v>
      </c>
      <c r="I6237">
        <v>5453.38</v>
      </c>
      <c r="J6237">
        <v>8742.5300000000007</v>
      </c>
      <c r="K6237">
        <v>5044.3999999999996</v>
      </c>
    </row>
    <row r="6238" spans="1:11">
      <c r="A6238" s="1">
        <v>41603</v>
      </c>
      <c r="B6238">
        <v>4630.2700000000004</v>
      </c>
      <c r="C6238">
        <v>4481.49</v>
      </c>
      <c r="D6238">
        <v>3880.83</v>
      </c>
      <c r="E6238">
        <v>3287.12</v>
      </c>
      <c r="F6238">
        <v>2775.99</v>
      </c>
      <c r="G6238">
        <v>3991.32</v>
      </c>
      <c r="H6238">
        <v>2505.0500000000002</v>
      </c>
      <c r="I6238">
        <v>5431.3</v>
      </c>
      <c r="J6238">
        <v>8781.64</v>
      </c>
      <c r="K6238">
        <v>5029.1400000000003</v>
      </c>
    </row>
    <row r="6239" spans="1:11">
      <c r="A6239" s="1">
        <v>41604</v>
      </c>
      <c r="B6239">
        <v>4626.51</v>
      </c>
      <c r="C6239">
        <v>4478.3599999999997</v>
      </c>
      <c r="D6239">
        <v>3888.26</v>
      </c>
      <c r="E6239">
        <v>3278.65</v>
      </c>
      <c r="F6239">
        <v>2745.8</v>
      </c>
      <c r="G6239">
        <v>4019</v>
      </c>
      <c r="H6239">
        <v>2505.46</v>
      </c>
      <c r="I6239">
        <v>5450.09</v>
      </c>
      <c r="J6239">
        <v>8766.6</v>
      </c>
      <c r="K6239">
        <v>5038.6000000000004</v>
      </c>
    </row>
    <row r="6240" spans="1:11">
      <c r="A6240" s="1">
        <v>41605</v>
      </c>
      <c r="B6240">
        <v>4601.12</v>
      </c>
      <c r="C6240">
        <v>4502.08</v>
      </c>
      <c r="D6240">
        <v>3906.06</v>
      </c>
      <c r="E6240">
        <v>3285.14</v>
      </c>
      <c r="F6240">
        <v>2742.17</v>
      </c>
      <c r="G6240">
        <v>4036.86</v>
      </c>
      <c r="H6240">
        <v>2512.42</v>
      </c>
      <c r="I6240">
        <v>5465.08</v>
      </c>
      <c r="J6240">
        <v>8765.42</v>
      </c>
      <c r="K6240">
        <v>5068.26</v>
      </c>
    </row>
    <row r="6241" spans="1:11">
      <c r="A6241" s="1">
        <v>41606</v>
      </c>
      <c r="B6241">
        <v>4601.12</v>
      </c>
      <c r="C6241">
        <v>4502.08</v>
      </c>
      <c r="D6241">
        <v>3906.06</v>
      </c>
      <c r="E6241">
        <v>3285.14</v>
      </c>
      <c r="F6241">
        <v>2742.17</v>
      </c>
      <c r="G6241">
        <v>4036.86</v>
      </c>
      <c r="H6241">
        <v>2512.42</v>
      </c>
      <c r="I6241">
        <v>5465.08</v>
      </c>
      <c r="J6241">
        <v>8765.42</v>
      </c>
      <c r="K6241">
        <v>5068.26</v>
      </c>
    </row>
    <row r="6242" spans="1:11">
      <c r="A6242" s="1">
        <v>41607</v>
      </c>
      <c r="B6242">
        <v>4591.93</v>
      </c>
      <c r="C6242">
        <v>4480.16</v>
      </c>
      <c r="D6242">
        <v>3895.61</v>
      </c>
      <c r="E6242">
        <v>3279.46</v>
      </c>
      <c r="F6242">
        <v>2741.16</v>
      </c>
      <c r="G6242">
        <v>4040.92</v>
      </c>
      <c r="H6242">
        <v>2503.33</v>
      </c>
      <c r="I6242">
        <v>5445.02</v>
      </c>
      <c r="J6242">
        <v>8762</v>
      </c>
      <c r="K6242">
        <v>5065.34</v>
      </c>
    </row>
    <row r="6243" spans="1:11">
      <c r="A6243" s="1">
        <v>41610</v>
      </c>
      <c r="B6243">
        <v>4608.2700000000004</v>
      </c>
      <c r="C6243">
        <v>4475.99</v>
      </c>
      <c r="D6243">
        <v>3877.65</v>
      </c>
      <c r="E6243">
        <v>3264.44</v>
      </c>
      <c r="F6243">
        <v>2731.63</v>
      </c>
      <c r="G6243">
        <v>4013.7</v>
      </c>
      <c r="H6243">
        <v>2489.13</v>
      </c>
      <c r="I6243">
        <v>5429.22</v>
      </c>
      <c r="J6243">
        <v>8779.75</v>
      </c>
      <c r="K6243">
        <v>5055.87</v>
      </c>
    </row>
    <row r="6244" spans="1:11">
      <c r="A6244" s="1">
        <v>41611</v>
      </c>
      <c r="B6244">
        <v>4615.7299999999996</v>
      </c>
      <c r="C6244">
        <v>4436.3500000000004</v>
      </c>
      <c r="D6244">
        <v>3849.92</v>
      </c>
      <c r="E6244">
        <v>3239.99</v>
      </c>
      <c r="F6244">
        <v>2748.57</v>
      </c>
      <c r="G6244">
        <v>3988.96</v>
      </c>
      <c r="H6244">
        <v>2498.41</v>
      </c>
      <c r="I6244">
        <v>5461.8</v>
      </c>
      <c r="J6244">
        <v>8728.77</v>
      </c>
      <c r="K6244">
        <v>5060.8999999999996</v>
      </c>
    </row>
    <row r="6245" spans="1:11">
      <c r="A6245" s="1">
        <v>41612</v>
      </c>
      <c r="B6245">
        <v>4591.63</v>
      </c>
      <c r="C6245">
        <v>4447.59</v>
      </c>
      <c r="D6245">
        <v>3831.6</v>
      </c>
      <c r="E6245">
        <v>3261.63</v>
      </c>
      <c r="F6245">
        <v>2759.56</v>
      </c>
      <c r="G6245">
        <v>3974.31</v>
      </c>
      <c r="H6245">
        <v>2502.25</v>
      </c>
      <c r="I6245">
        <v>5458.26</v>
      </c>
      <c r="J6245">
        <v>8680.07</v>
      </c>
      <c r="K6245">
        <v>5064.17</v>
      </c>
    </row>
    <row r="6246" spans="1:11">
      <c r="A6246" s="1">
        <v>41613</v>
      </c>
      <c r="B6246">
        <v>4582.18</v>
      </c>
      <c r="C6246">
        <v>4419.3599999999997</v>
      </c>
      <c r="D6246">
        <v>3825.48</v>
      </c>
      <c r="E6246">
        <v>3245.83</v>
      </c>
      <c r="F6246">
        <v>2738.27</v>
      </c>
      <c r="G6246">
        <v>3972.96</v>
      </c>
      <c r="H6246">
        <v>2471.42</v>
      </c>
      <c r="I6246">
        <v>5402.62</v>
      </c>
      <c r="J6246">
        <v>8656.2199999999993</v>
      </c>
      <c r="K6246">
        <v>5043.7</v>
      </c>
    </row>
    <row r="6247" spans="1:11">
      <c r="A6247" s="1">
        <v>41614</v>
      </c>
      <c r="B6247">
        <v>4575.03</v>
      </c>
      <c r="C6247">
        <v>4486.2700000000004</v>
      </c>
      <c r="D6247">
        <v>3878.47</v>
      </c>
      <c r="E6247">
        <v>3283.2</v>
      </c>
      <c r="F6247">
        <v>2773.38</v>
      </c>
      <c r="G6247">
        <v>3999.91</v>
      </c>
      <c r="H6247">
        <v>2502.83</v>
      </c>
      <c r="I6247">
        <v>5487.84</v>
      </c>
      <c r="J6247">
        <v>8781.2999999999993</v>
      </c>
      <c r="K6247">
        <v>5108.3900000000003</v>
      </c>
    </row>
    <row r="6248" spans="1:11">
      <c r="A6248" s="1">
        <v>41617</v>
      </c>
      <c r="B6248">
        <v>4575.71</v>
      </c>
      <c r="C6248">
        <v>4499.1000000000004</v>
      </c>
      <c r="D6248">
        <v>3883.93</v>
      </c>
      <c r="E6248">
        <v>3297.9</v>
      </c>
      <c r="F6248">
        <v>2758.46</v>
      </c>
      <c r="G6248">
        <v>4004.76</v>
      </c>
      <c r="H6248">
        <v>2511.84</v>
      </c>
      <c r="I6248">
        <v>5506.3</v>
      </c>
      <c r="J6248">
        <v>8793.51</v>
      </c>
      <c r="K6248">
        <v>5103.34</v>
      </c>
    </row>
    <row r="6249" spans="1:11">
      <c r="A6249" s="1">
        <v>41618</v>
      </c>
      <c r="B6249">
        <v>4562.79</v>
      </c>
      <c r="C6249">
        <v>4487.82</v>
      </c>
      <c r="D6249">
        <v>3877.92</v>
      </c>
      <c r="E6249">
        <v>3298.54</v>
      </c>
      <c r="F6249">
        <v>2729.07</v>
      </c>
      <c r="G6249">
        <v>4012.83</v>
      </c>
      <c r="H6249">
        <v>2504.83</v>
      </c>
      <c r="I6249">
        <v>5461.73</v>
      </c>
      <c r="J6249">
        <v>8750.08</v>
      </c>
      <c r="K6249">
        <v>5100.83</v>
      </c>
    </row>
    <row r="6250" spans="1:11">
      <c r="A6250" s="1">
        <v>41619</v>
      </c>
      <c r="B6250">
        <v>4493.41</v>
      </c>
      <c r="C6250">
        <v>4422.24</v>
      </c>
      <c r="D6250">
        <v>3821.95</v>
      </c>
      <c r="E6250">
        <v>3236.24</v>
      </c>
      <c r="F6250">
        <v>2706.08</v>
      </c>
      <c r="G6250">
        <v>3974.53</v>
      </c>
      <c r="H6250">
        <v>2466.1799999999998</v>
      </c>
      <c r="I6250">
        <v>5456.52</v>
      </c>
      <c r="J6250">
        <v>8584.7099999999991</v>
      </c>
      <c r="K6250">
        <v>5034.92</v>
      </c>
    </row>
    <row r="6251" spans="1:11">
      <c r="A6251" s="1">
        <v>41620</v>
      </c>
      <c r="B6251">
        <v>4512.41</v>
      </c>
      <c r="C6251">
        <v>4418.2700000000004</v>
      </c>
      <c r="D6251">
        <v>3826.85</v>
      </c>
      <c r="E6251">
        <v>3234</v>
      </c>
      <c r="F6251">
        <v>2710.09</v>
      </c>
      <c r="G6251">
        <v>3962.11</v>
      </c>
      <c r="H6251">
        <v>2459.27</v>
      </c>
      <c r="I6251">
        <v>5391.56</v>
      </c>
      <c r="J6251">
        <v>8552.41</v>
      </c>
      <c r="K6251">
        <v>5004.82</v>
      </c>
    </row>
    <row r="6252" spans="1:11">
      <c r="A6252" s="1">
        <v>41621</v>
      </c>
      <c r="B6252">
        <v>4504.5600000000004</v>
      </c>
      <c r="C6252">
        <v>4424.24</v>
      </c>
      <c r="D6252">
        <v>3839.73</v>
      </c>
      <c r="E6252">
        <v>3251.89</v>
      </c>
      <c r="F6252">
        <v>2706.44</v>
      </c>
      <c r="G6252">
        <v>3970.32</v>
      </c>
      <c r="H6252">
        <v>2451.6999999999998</v>
      </c>
      <c r="I6252">
        <v>5371.37</v>
      </c>
      <c r="J6252">
        <v>8547.36</v>
      </c>
      <c r="K6252">
        <v>5029.34</v>
      </c>
    </row>
    <row r="6253" spans="1:11">
      <c r="A6253" s="1">
        <v>41624</v>
      </c>
      <c r="B6253">
        <v>4538.7</v>
      </c>
      <c r="C6253">
        <v>4454.45</v>
      </c>
      <c r="D6253">
        <v>3878.65</v>
      </c>
      <c r="E6253">
        <v>3267.45</v>
      </c>
      <c r="F6253">
        <v>2725.01</v>
      </c>
      <c r="G6253">
        <v>3998.28</v>
      </c>
      <c r="H6253">
        <v>2448.17</v>
      </c>
      <c r="I6253">
        <v>5387.57</v>
      </c>
      <c r="J6253">
        <v>8577.0300000000007</v>
      </c>
      <c r="K6253">
        <v>5098.59</v>
      </c>
    </row>
    <row r="6254" spans="1:11">
      <c r="A6254" s="1">
        <v>41625</v>
      </c>
      <c r="B6254">
        <v>4526.95</v>
      </c>
      <c r="C6254">
        <v>4436.38</v>
      </c>
      <c r="D6254">
        <v>3869.29</v>
      </c>
      <c r="E6254">
        <v>3274.46</v>
      </c>
      <c r="F6254">
        <v>2718.73</v>
      </c>
      <c r="G6254">
        <v>3989.68</v>
      </c>
      <c r="H6254">
        <v>2482.7800000000002</v>
      </c>
      <c r="I6254">
        <v>5374.13</v>
      </c>
      <c r="J6254">
        <v>8549.23</v>
      </c>
      <c r="K6254">
        <v>5123.82</v>
      </c>
    </row>
    <row r="6255" spans="1:11">
      <c r="A6255" s="1">
        <v>41626</v>
      </c>
      <c r="B6255">
        <v>4553.84</v>
      </c>
      <c r="C6255">
        <v>4525.4799999999996</v>
      </c>
      <c r="D6255">
        <v>3933.43</v>
      </c>
      <c r="E6255">
        <v>3313.25</v>
      </c>
      <c r="F6255">
        <v>2753.89</v>
      </c>
      <c r="G6255">
        <v>4053.18</v>
      </c>
      <c r="H6255">
        <v>2503.3200000000002</v>
      </c>
      <c r="I6255">
        <v>5456.19</v>
      </c>
      <c r="J6255">
        <v>8744.51</v>
      </c>
      <c r="K6255">
        <v>5161.6899999999996</v>
      </c>
    </row>
    <row r="6256" spans="1:11">
      <c r="A6256" s="1">
        <v>41627</v>
      </c>
      <c r="B6256">
        <v>4572.4399999999996</v>
      </c>
      <c r="C6256">
        <v>4509.4799999999996</v>
      </c>
      <c r="D6256">
        <v>3932.33</v>
      </c>
      <c r="E6256">
        <v>3327.06</v>
      </c>
      <c r="F6256">
        <v>2733.32</v>
      </c>
      <c r="G6256">
        <v>4040.33</v>
      </c>
      <c r="H6256">
        <v>2503.31</v>
      </c>
      <c r="I6256">
        <v>5456.93</v>
      </c>
      <c r="J6256">
        <v>8726.8700000000008</v>
      </c>
      <c r="K6256">
        <v>5176.25</v>
      </c>
    </row>
    <row r="6257" spans="1:11">
      <c r="A6257" s="1">
        <v>41628</v>
      </c>
      <c r="B6257">
        <v>4585.87</v>
      </c>
      <c r="C6257">
        <v>4541.8500000000004</v>
      </c>
      <c r="D6257">
        <v>3973.25</v>
      </c>
      <c r="E6257">
        <v>3328.1</v>
      </c>
      <c r="F6257">
        <v>2762.59</v>
      </c>
      <c r="G6257">
        <v>4057.33</v>
      </c>
      <c r="H6257">
        <v>2489.9499999999998</v>
      </c>
      <c r="I6257">
        <v>5475.73</v>
      </c>
      <c r="J6257">
        <v>8777.7199999999993</v>
      </c>
      <c r="K6257">
        <v>5238.28</v>
      </c>
    </row>
    <row r="6258" spans="1:11">
      <c r="A6258" s="1">
        <v>41631</v>
      </c>
      <c r="B6258">
        <v>4597.99</v>
      </c>
      <c r="C6258">
        <v>4564.57</v>
      </c>
      <c r="D6258">
        <v>3996.06</v>
      </c>
      <c r="E6258">
        <v>3350.88</v>
      </c>
      <c r="F6258">
        <v>2754.46</v>
      </c>
      <c r="G6258">
        <v>4091.69</v>
      </c>
      <c r="H6258">
        <v>2508.33</v>
      </c>
      <c r="I6258">
        <v>5467</v>
      </c>
      <c r="J6258">
        <v>8827.34</v>
      </c>
      <c r="K6258">
        <v>5283.01</v>
      </c>
    </row>
    <row r="6259" spans="1:11">
      <c r="A6259" s="1">
        <v>41632</v>
      </c>
      <c r="B6259">
        <v>4631.7299999999996</v>
      </c>
      <c r="C6259">
        <v>4575.91</v>
      </c>
      <c r="D6259">
        <v>4016.45</v>
      </c>
      <c r="E6259">
        <v>3389.89</v>
      </c>
      <c r="F6259">
        <v>2764.57</v>
      </c>
      <c r="G6259">
        <v>4105.92</v>
      </c>
      <c r="H6259">
        <v>2523.33</v>
      </c>
      <c r="I6259">
        <v>5478.26</v>
      </c>
      <c r="J6259">
        <v>8835.9500000000007</v>
      </c>
      <c r="K6259">
        <v>5293.78</v>
      </c>
    </row>
    <row r="6260" spans="1:11">
      <c r="A6260" s="1">
        <v>41633</v>
      </c>
      <c r="B6260">
        <v>4631.7299999999996</v>
      </c>
      <c r="C6260">
        <v>4575.91</v>
      </c>
      <c r="D6260">
        <v>4016.45</v>
      </c>
      <c r="E6260">
        <v>3389.89</v>
      </c>
      <c r="F6260">
        <v>2764.57</v>
      </c>
      <c r="G6260">
        <v>4105.92</v>
      </c>
      <c r="H6260">
        <v>2523.33</v>
      </c>
      <c r="I6260">
        <v>5478.26</v>
      </c>
      <c r="J6260">
        <v>8835.9500000000007</v>
      </c>
      <c r="K6260">
        <v>5293.78</v>
      </c>
    </row>
    <row r="6261" spans="1:11">
      <c r="A6261" s="1">
        <v>41634</v>
      </c>
      <c r="B6261">
        <v>4642.71</v>
      </c>
      <c r="C6261">
        <v>4584.88</v>
      </c>
      <c r="D6261">
        <v>4040.94</v>
      </c>
      <c r="E6261">
        <v>3407.59</v>
      </c>
      <c r="F6261">
        <v>2754.08</v>
      </c>
      <c r="G6261">
        <v>4125.75</v>
      </c>
      <c r="H6261">
        <v>2532.9299999999998</v>
      </c>
      <c r="I6261">
        <v>5494.34</v>
      </c>
      <c r="J6261">
        <v>8877.75</v>
      </c>
      <c r="K6261">
        <v>5306.43</v>
      </c>
    </row>
    <row r="6262" spans="1:11">
      <c r="A6262" s="1">
        <v>41635</v>
      </c>
      <c r="B6262">
        <v>4671.6099999999997</v>
      </c>
      <c r="C6262">
        <v>4580.43</v>
      </c>
      <c r="D6262">
        <v>4038.71</v>
      </c>
      <c r="E6262">
        <v>3427.78</v>
      </c>
      <c r="F6262">
        <v>2762.5</v>
      </c>
      <c r="G6262">
        <v>4112.51</v>
      </c>
      <c r="H6262">
        <v>2533.21</v>
      </c>
      <c r="I6262">
        <v>5504.13</v>
      </c>
      <c r="J6262">
        <v>8875.0400000000009</v>
      </c>
      <c r="K6262">
        <v>5305.1</v>
      </c>
    </row>
    <row r="6263" spans="1:11">
      <c r="A6263" s="1">
        <v>41638</v>
      </c>
      <c r="B6263">
        <v>4639.92</v>
      </c>
      <c r="C6263">
        <v>4581.82</v>
      </c>
      <c r="D6263">
        <v>4038.71</v>
      </c>
      <c r="E6263">
        <v>3426.45</v>
      </c>
      <c r="F6263">
        <v>2768.91</v>
      </c>
      <c r="G6263">
        <v>4132.96</v>
      </c>
      <c r="H6263">
        <v>2530.5500000000002</v>
      </c>
      <c r="I6263">
        <v>5522.55</v>
      </c>
      <c r="J6263">
        <v>8892.68</v>
      </c>
      <c r="K6263">
        <v>5317.64</v>
      </c>
    </row>
    <row r="6264" spans="1:11">
      <c r="A6264" s="1">
        <v>41639</v>
      </c>
      <c r="B6264">
        <v>4688.66</v>
      </c>
      <c r="C6264">
        <v>4595.7</v>
      </c>
      <c r="D6264">
        <v>4053.42</v>
      </c>
      <c r="E6264">
        <v>3432.9</v>
      </c>
      <c r="F6264">
        <v>2775.41</v>
      </c>
      <c r="G6264">
        <v>4145.04</v>
      </c>
      <c r="H6264">
        <v>2522.9899999999998</v>
      </c>
      <c r="I6264">
        <v>5520.69</v>
      </c>
      <c r="J6264">
        <v>8904.1299999999992</v>
      </c>
      <c r="K6264">
        <v>5344.64</v>
      </c>
    </row>
    <row r="6265" spans="1:11">
      <c r="A6265" s="1">
        <v>41640</v>
      </c>
      <c r="B6265">
        <v>4688.66</v>
      </c>
      <c r="C6265">
        <v>4595.7</v>
      </c>
      <c r="D6265">
        <v>4053.42</v>
      </c>
      <c r="E6265">
        <v>3432.9</v>
      </c>
      <c r="F6265">
        <v>2775.41</v>
      </c>
      <c r="G6265">
        <v>4145.04</v>
      </c>
      <c r="H6265">
        <v>2522.9899999999998</v>
      </c>
      <c r="I6265">
        <v>5520.69</v>
      </c>
      <c r="J6265">
        <v>8904.1299999999992</v>
      </c>
      <c r="K6265">
        <v>5344.64</v>
      </c>
    </row>
    <row r="6266" spans="1:11">
      <c r="A6266" s="1">
        <v>41641</v>
      </c>
      <c r="B6266">
        <v>4620.7700000000004</v>
      </c>
      <c r="C6266">
        <v>4556.97</v>
      </c>
      <c r="D6266">
        <v>4002.64</v>
      </c>
      <c r="E6266">
        <v>3413.32</v>
      </c>
      <c r="F6266">
        <v>2730.45</v>
      </c>
      <c r="G6266">
        <v>4120.34</v>
      </c>
      <c r="H6266">
        <v>2509.9699999999998</v>
      </c>
      <c r="I6266">
        <v>5458.63</v>
      </c>
      <c r="J6266">
        <v>8849.4699999999993</v>
      </c>
      <c r="K6266">
        <v>5285.64</v>
      </c>
    </row>
    <row r="6267" spans="1:11">
      <c r="A6267" s="1">
        <v>41642</v>
      </c>
      <c r="B6267">
        <v>4603.1400000000003</v>
      </c>
      <c r="C6267">
        <v>4575.92</v>
      </c>
      <c r="D6267">
        <v>4016.32</v>
      </c>
      <c r="E6267">
        <v>3401.11</v>
      </c>
      <c r="F6267">
        <v>2722.61</v>
      </c>
      <c r="G6267">
        <v>4119.37</v>
      </c>
      <c r="H6267">
        <v>2502.08</v>
      </c>
      <c r="I6267">
        <v>5453.31</v>
      </c>
      <c r="J6267">
        <v>8864.19</v>
      </c>
      <c r="K6267">
        <v>5286.31</v>
      </c>
    </row>
    <row r="6268" spans="1:11">
      <c r="A6268" s="1">
        <v>41645</v>
      </c>
      <c r="B6268">
        <v>4601.33</v>
      </c>
      <c r="C6268">
        <v>4577.95</v>
      </c>
      <c r="D6268">
        <v>3991.37</v>
      </c>
      <c r="E6268">
        <v>3383.42</v>
      </c>
      <c r="F6268">
        <v>2724.2</v>
      </c>
      <c r="G6268">
        <v>4087.05</v>
      </c>
      <c r="H6268">
        <v>2510.52</v>
      </c>
      <c r="I6268">
        <v>5423.79</v>
      </c>
      <c r="J6268">
        <v>8841.91</v>
      </c>
      <c r="K6268">
        <v>5255.34</v>
      </c>
    </row>
    <row r="6269" spans="1:11">
      <c r="A6269" s="1">
        <v>41646</v>
      </c>
      <c r="B6269">
        <v>4630.66</v>
      </c>
      <c r="C6269">
        <v>4592.3500000000004</v>
      </c>
      <c r="D6269">
        <v>4010.59</v>
      </c>
      <c r="E6269">
        <v>3390.8</v>
      </c>
      <c r="F6269">
        <v>2749.35</v>
      </c>
      <c r="G6269">
        <v>4097.05</v>
      </c>
      <c r="H6269">
        <v>2520.81</v>
      </c>
      <c r="I6269">
        <v>5461.07</v>
      </c>
      <c r="J6269">
        <v>8945.9699999999993</v>
      </c>
      <c r="K6269">
        <v>5318.38</v>
      </c>
    </row>
    <row r="6270" spans="1:11">
      <c r="A6270" s="1">
        <v>41647</v>
      </c>
      <c r="B6270">
        <v>4600.26</v>
      </c>
      <c r="C6270">
        <v>4601.12</v>
      </c>
      <c r="D6270">
        <v>4009.26</v>
      </c>
      <c r="E6270">
        <v>3404.27</v>
      </c>
      <c r="F6270">
        <v>2732.36</v>
      </c>
      <c r="G6270">
        <v>4093.39</v>
      </c>
      <c r="H6270">
        <v>2511.2800000000002</v>
      </c>
      <c r="I6270">
        <v>5441.28</v>
      </c>
      <c r="J6270">
        <v>9046.44</v>
      </c>
      <c r="K6270">
        <v>5343.96</v>
      </c>
    </row>
    <row r="6271" spans="1:11">
      <c r="A6271" s="1">
        <v>41648</v>
      </c>
      <c r="B6271">
        <v>4585.7700000000004</v>
      </c>
      <c r="C6271">
        <v>4618.5</v>
      </c>
      <c r="D6271">
        <v>4021.12</v>
      </c>
      <c r="E6271">
        <v>3385.89</v>
      </c>
      <c r="F6271">
        <v>2744.57</v>
      </c>
      <c r="G6271">
        <v>4089.75</v>
      </c>
      <c r="H6271">
        <v>2476.1799999999998</v>
      </c>
      <c r="I6271">
        <v>5466.13</v>
      </c>
      <c r="J6271">
        <v>9120.02</v>
      </c>
      <c r="K6271">
        <v>5324.75</v>
      </c>
    </row>
    <row r="6272" spans="1:11">
      <c r="A6272" s="1">
        <v>41649</v>
      </c>
      <c r="B6272">
        <v>4605.43</v>
      </c>
      <c r="C6272">
        <v>4624.96</v>
      </c>
      <c r="D6272">
        <v>4040.11</v>
      </c>
      <c r="E6272">
        <v>3395.11</v>
      </c>
      <c r="F6272">
        <v>2783.47</v>
      </c>
      <c r="G6272">
        <v>4110.5200000000004</v>
      </c>
      <c r="H6272">
        <v>2493.59</v>
      </c>
      <c r="I6272">
        <v>5490.37</v>
      </c>
      <c r="J6272">
        <v>9174.83</v>
      </c>
      <c r="K6272">
        <v>5333.78</v>
      </c>
    </row>
    <row r="6273" spans="1:11">
      <c r="A6273" s="1">
        <v>41652</v>
      </c>
      <c r="B6273">
        <v>4506.05</v>
      </c>
      <c r="C6273">
        <v>4556.43</v>
      </c>
      <c r="D6273">
        <v>3992.82</v>
      </c>
      <c r="E6273">
        <v>3347.87</v>
      </c>
      <c r="F6273">
        <v>2755.78</v>
      </c>
      <c r="G6273">
        <v>4022.24</v>
      </c>
      <c r="H6273">
        <v>2470.04</v>
      </c>
      <c r="I6273">
        <v>5484.22</v>
      </c>
      <c r="J6273">
        <v>9062.9699999999993</v>
      </c>
      <c r="K6273">
        <v>5275.61</v>
      </c>
    </row>
    <row r="6274" spans="1:11">
      <c r="A6274" s="1">
        <v>41653</v>
      </c>
      <c r="B6274">
        <v>4571.7299999999996</v>
      </c>
      <c r="C6274">
        <v>4597.16</v>
      </c>
      <c r="D6274">
        <v>4040.82</v>
      </c>
      <c r="E6274">
        <v>3395.78</v>
      </c>
      <c r="F6274">
        <v>2760.85</v>
      </c>
      <c r="G6274">
        <v>4045.96</v>
      </c>
      <c r="H6274">
        <v>2486.13</v>
      </c>
      <c r="I6274">
        <v>5527.76</v>
      </c>
      <c r="J6274">
        <v>9207.35</v>
      </c>
      <c r="K6274">
        <v>5375.6</v>
      </c>
    </row>
    <row r="6275" spans="1:11">
      <c r="A6275" s="1">
        <v>41654</v>
      </c>
      <c r="B6275">
        <v>4564.37</v>
      </c>
      <c r="C6275">
        <v>4628.63</v>
      </c>
      <c r="D6275">
        <v>4064.32</v>
      </c>
      <c r="E6275">
        <v>3418.12</v>
      </c>
      <c r="F6275">
        <v>2755.57</v>
      </c>
      <c r="G6275">
        <v>4048.89</v>
      </c>
      <c r="H6275">
        <v>2500.9899999999998</v>
      </c>
      <c r="I6275">
        <v>5524.19</v>
      </c>
      <c r="J6275">
        <v>9193.16</v>
      </c>
      <c r="K6275">
        <v>5434.07</v>
      </c>
    </row>
    <row r="6276" spans="1:11">
      <c r="A6276" s="1">
        <v>41655</v>
      </c>
      <c r="B6276">
        <v>4572.46</v>
      </c>
      <c r="C6276">
        <v>4613.6899999999996</v>
      </c>
      <c r="D6276">
        <v>4057.51</v>
      </c>
      <c r="E6276">
        <v>3424.59</v>
      </c>
      <c r="F6276">
        <v>2774.42</v>
      </c>
      <c r="G6276">
        <v>4022.33</v>
      </c>
      <c r="H6276">
        <v>2513.33</v>
      </c>
      <c r="I6276">
        <v>5525.98</v>
      </c>
      <c r="J6276">
        <v>9219.07</v>
      </c>
      <c r="K6276">
        <v>5421.7</v>
      </c>
    </row>
    <row r="6277" spans="1:11">
      <c r="A6277" s="1">
        <v>41656</v>
      </c>
      <c r="B6277">
        <v>4553.6899999999996</v>
      </c>
      <c r="C6277">
        <v>4591.68</v>
      </c>
      <c r="D6277">
        <v>4051.18</v>
      </c>
      <c r="E6277">
        <v>3414.64</v>
      </c>
      <c r="F6277">
        <v>2772.81</v>
      </c>
      <c r="G6277">
        <v>4001.66</v>
      </c>
      <c r="H6277">
        <v>2500.7800000000002</v>
      </c>
      <c r="I6277">
        <v>5481.53</v>
      </c>
      <c r="J6277">
        <v>9205.64</v>
      </c>
      <c r="K6277">
        <v>5424.09</v>
      </c>
    </row>
    <row r="6278" spans="1:11">
      <c r="A6278" s="1">
        <v>41659</v>
      </c>
      <c r="B6278">
        <v>4553.6899999999996</v>
      </c>
      <c r="C6278">
        <v>4591.68</v>
      </c>
      <c r="D6278">
        <v>4051.18</v>
      </c>
      <c r="E6278">
        <v>3414.64</v>
      </c>
      <c r="F6278">
        <v>2772.81</v>
      </c>
      <c r="G6278">
        <v>4001.66</v>
      </c>
      <c r="H6278">
        <v>2500.7800000000002</v>
      </c>
      <c r="I6278">
        <v>5481.53</v>
      </c>
      <c r="J6278">
        <v>9205.64</v>
      </c>
      <c r="K6278">
        <v>5424.09</v>
      </c>
    </row>
    <row r="6279" spans="1:11">
      <c r="A6279" s="1">
        <v>41660</v>
      </c>
      <c r="B6279">
        <v>4605.67</v>
      </c>
      <c r="C6279">
        <v>4609.2</v>
      </c>
      <c r="D6279">
        <v>4057.73</v>
      </c>
      <c r="E6279">
        <v>3417.7</v>
      </c>
      <c r="F6279">
        <v>2803.92</v>
      </c>
      <c r="G6279">
        <v>3985.99</v>
      </c>
      <c r="H6279">
        <v>2488.0100000000002</v>
      </c>
      <c r="I6279">
        <v>5500.98</v>
      </c>
      <c r="J6279">
        <v>9255.89</v>
      </c>
      <c r="K6279">
        <v>5442.1</v>
      </c>
    </row>
    <row r="6280" spans="1:11">
      <c r="A6280" s="1">
        <v>41661</v>
      </c>
      <c r="B6280">
        <v>4648.72</v>
      </c>
      <c r="C6280">
        <v>4622.8999999999996</v>
      </c>
      <c r="D6280">
        <v>4075.59</v>
      </c>
      <c r="E6280">
        <v>3390.4</v>
      </c>
      <c r="F6280">
        <v>2806.63</v>
      </c>
      <c r="G6280">
        <v>3998.41</v>
      </c>
      <c r="H6280">
        <v>2475.25</v>
      </c>
      <c r="I6280">
        <v>5507.37</v>
      </c>
      <c r="J6280">
        <v>9255.52</v>
      </c>
      <c r="K6280">
        <v>5463.34</v>
      </c>
    </row>
    <row r="6281" spans="1:11">
      <c r="A6281" s="1">
        <v>41662</v>
      </c>
      <c r="B6281">
        <v>4590.4399999999996</v>
      </c>
      <c r="C6281">
        <v>4545.72</v>
      </c>
      <c r="D6281">
        <v>4019.91</v>
      </c>
      <c r="E6281">
        <v>3353.18</v>
      </c>
      <c r="F6281">
        <v>2795.56</v>
      </c>
      <c r="G6281">
        <v>3970.48</v>
      </c>
      <c r="H6281">
        <v>2479.09</v>
      </c>
      <c r="I6281">
        <v>5455.22</v>
      </c>
      <c r="J6281">
        <v>9189.15</v>
      </c>
      <c r="K6281">
        <v>5418.87</v>
      </c>
    </row>
    <row r="6282" spans="1:11">
      <c r="A6282" s="1">
        <v>41663</v>
      </c>
      <c r="B6282">
        <v>4501.24</v>
      </c>
      <c r="C6282">
        <v>4438.8100000000004</v>
      </c>
      <c r="D6282">
        <v>3887.78</v>
      </c>
      <c r="E6282">
        <v>3254.27</v>
      </c>
      <c r="F6282">
        <v>2759.94</v>
      </c>
      <c r="G6282">
        <v>3882.93</v>
      </c>
      <c r="H6282">
        <v>2443.48</v>
      </c>
      <c r="I6282">
        <v>5391.12</v>
      </c>
      <c r="J6282">
        <v>8977.7999999999993</v>
      </c>
      <c r="K6282">
        <v>5291.74</v>
      </c>
    </row>
    <row r="6283" spans="1:11">
      <c r="A6283" s="1">
        <v>41666</v>
      </c>
      <c r="B6283">
        <v>4474.74</v>
      </c>
      <c r="C6283">
        <v>4409.9399999999996</v>
      </c>
      <c r="D6283">
        <v>3880.74</v>
      </c>
      <c r="E6283">
        <v>3242.43</v>
      </c>
      <c r="F6283">
        <v>2764.36</v>
      </c>
      <c r="G6283">
        <v>3873.91</v>
      </c>
      <c r="H6283">
        <v>2447.59</v>
      </c>
      <c r="I6283">
        <v>5387.05</v>
      </c>
      <c r="J6283">
        <v>8921.8799999999992</v>
      </c>
      <c r="K6283">
        <v>5246.52</v>
      </c>
    </row>
    <row r="6284" spans="1:11">
      <c r="A6284" s="1">
        <v>41667</v>
      </c>
      <c r="B6284">
        <v>4516.08</v>
      </c>
      <c r="C6284">
        <v>4464.01</v>
      </c>
      <c r="D6284">
        <v>3914.55</v>
      </c>
      <c r="E6284">
        <v>3271.29</v>
      </c>
      <c r="F6284">
        <v>2777.51</v>
      </c>
      <c r="G6284">
        <v>3907.34</v>
      </c>
      <c r="H6284">
        <v>2447.96</v>
      </c>
      <c r="I6284">
        <v>5435.64</v>
      </c>
      <c r="J6284">
        <v>9031.65</v>
      </c>
      <c r="K6284">
        <v>5273.8</v>
      </c>
    </row>
    <row r="6285" spans="1:11">
      <c r="A6285" s="1">
        <v>41668</v>
      </c>
      <c r="B6285">
        <v>4489.0200000000004</v>
      </c>
      <c r="C6285">
        <v>4418.7700000000004</v>
      </c>
      <c r="D6285">
        <v>3877.81</v>
      </c>
      <c r="E6285">
        <v>3277.84</v>
      </c>
      <c r="F6285">
        <v>2773.04</v>
      </c>
      <c r="G6285">
        <v>3850.54</v>
      </c>
      <c r="H6285">
        <v>2426.81</v>
      </c>
      <c r="I6285">
        <v>5331.61</v>
      </c>
      <c r="J6285">
        <v>8969.73</v>
      </c>
      <c r="K6285">
        <v>5228.2700000000004</v>
      </c>
    </row>
    <row r="6286" spans="1:11">
      <c r="A6286" s="1">
        <v>41669</v>
      </c>
      <c r="B6286">
        <v>4509.43</v>
      </c>
      <c r="C6286">
        <v>4480.3500000000004</v>
      </c>
      <c r="D6286">
        <v>3917.51</v>
      </c>
      <c r="E6286">
        <v>3289.57</v>
      </c>
      <c r="F6286">
        <v>2816.03</v>
      </c>
      <c r="G6286">
        <v>3902.54</v>
      </c>
      <c r="H6286">
        <v>2442.11</v>
      </c>
      <c r="I6286">
        <v>5355.33</v>
      </c>
      <c r="J6286">
        <v>9136.68</v>
      </c>
      <c r="K6286">
        <v>5299.81</v>
      </c>
    </row>
    <row r="6287" spans="1:11">
      <c r="A6287" s="1">
        <v>41670</v>
      </c>
      <c r="B6287">
        <v>4481.5</v>
      </c>
      <c r="C6287">
        <v>4437.5200000000004</v>
      </c>
      <c r="D6287">
        <v>3900.16</v>
      </c>
      <c r="E6287">
        <v>3260.27</v>
      </c>
      <c r="F6287">
        <v>2836.22</v>
      </c>
      <c r="G6287">
        <v>3882.42</v>
      </c>
      <c r="H6287">
        <v>2426.02</v>
      </c>
      <c r="I6287">
        <v>5342.17</v>
      </c>
      <c r="J6287">
        <v>9072.9599999999991</v>
      </c>
      <c r="K6287">
        <v>5259.39</v>
      </c>
    </row>
    <row r="6288" spans="1:11">
      <c r="A6288" s="1">
        <v>41673</v>
      </c>
      <c r="B6288">
        <v>4394.5200000000004</v>
      </c>
      <c r="C6288">
        <v>4321.1400000000003</v>
      </c>
      <c r="D6288">
        <v>3791.58</v>
      </c>
      <c r="E6288">
        <v>3173.38</v>
      </c>
      <c r="F6288">
        <v>2808.3</v>
      </c>
      <c r="G6288">
        <v>3776.95</v>
      </c>
      <c r="H6288">
        <v>2334.0300000000002</v>
      </c>
      <c r="I6288">
        <v>5222.1000000000004</v>
      </c>
      <c r="J6288">
        <v>8860.7800000000007</v>
      </c>
      <c r="K6288">
        <v>5130.03</v>
      </c>
    </row>
    <row r="6289" spans="1:11">
      <c r="A6289" s="1">
        <v>41674</v>
      </c>
      <c r="B6289">
        <v>4457.55</v>
      </c>
      <c r="C6289">
        <v>4371.9799999999996</v>
      </c>
      <c r="D6289">
        <v>3826.87</v>
      </c>
      <c r="E6289">
        <v>3194.35</v>
      </c>
      <c r="F6289">
        <v>2795.51</v>
      </c>
      <c r="G6289">
        <v>3828.11</v>
      </c>
      <c r="H6289">
        <v>2357.1</v>
      </c>
      <c r="I6289">
        <v>5246.27</v>
      </c>
      <c r="J6289">
        <v>8921.9500000000007</v>
      </c>
      <c r="K6289">
        <v>5163.58</v>
      </c>
    </row>
    <row r="6290" spans="1:11">
      <c r="A6290" s="1">
        <v>41675</v>
      </c>
      <c r="B6290">
        <v>4401.8999999999996</v>
      </c>
      <c r="C6290">
        <v>4369.24</v>
      </c>
      <c r="D6290">
        <v>3818.91</v>
      </c>
      <c r="E6290">
        <v>3196.91</v>
      </c>
      <c r="F6290">
        <v>2781.49</v>
      </c>
      <c r="G6290">
        <v>3832.81</v>
      </c>
      <c r="H6290">
        <v>2350.7199999999998</v>
      </c>
      <c r="I6290">
        <v>5235.71</v>
      </c>
      <c r="J6290">
        <v>8890.9699999999993</v>
      </c>
      <c r="K6290">
        <v>5157.72</v>
      </c>
    </row>
    <row r="6291" spans="1:11">
      <c r="A6291" s="1">
        <v>41676</v>
      </c>
      <c r="B6291">
        <v>4463.8</v>
      </c>
      <c r="C6291">
        <v>4426.9399999999996</v>
      </c>
      <c r="D6291">
        <v>3873.12</v>
      </c>
      <c r="E6291">
        <v>3251.02</v>
      </c>
      <c r="F6291">
        <v>2801.93</v>
      </c>
      <c r="G6291">
        <v>3920.02</v>
      </c>
      <c r="H6291">
        <v>2373.42</v>
      </c>
      <c r="I6291">
        <v>5296.51</v>
      </c>
      <c r="J6291">
        <v>8933.91</v>
      </c>
      <c r="K6291">
        <v>5242.9</v>
      </c>
    </row>
    <row r="6292" spans="1:11">
      <c r="A6292" s="1">
        <v>41677</v>
      </c>
      <c r="B6292">
        <v>4492.8100000000004</v>
      </c>
      <c r="C6292">
        <v>4480.0200000000004</v>
      </c>
      <c r="D6292">
        <v>3942.38</v>
      </c>
      <c r="E6292">
        <v>3293.89</v>
      </c>
      <c r="F6292">
        <v>2819.13</v>
      </c>
      <c r="G6292">
        <v>3975.39</v>
      </c>
      <c r="H6292">
        <v>2385.0300000000002</v>
      </c>
      <c r="I6292">
        <v>5340.24</v>
      </c>
      <c r="J6292">
        <v>9069.2099999999991</v>
      </c>
      <c r="K6292">
        <v>5313.64</v>
      </c>
    </row>
    <row r="6293" spans="1:11">
      <c r="A6293" s="1">
        <v>41680</v>
      </c>
      <c r="B6293">
        <v>4478.3900000000003</v>
      </c>
      <c r="C6293">
        <v>4491.6499999999996</v>
      </c>
      <c r="D6293">
        <v>3919.4</v>
      </c>
      <c r="E6293">
        <v>3314.21</v>
      </c>
      <c r="F6293">
        <v>2838.46</v>
      </c>
      <c r="G6293">
        <v>3970.32</v>
      </c>
      <c r="H6293">
        <v>2393.1799999999998</v>
      </c>
      <c r="I6293">
        <v>5370.53</v>
      </c>
      <c r="J6293">
        <v>9146.73</v>
      </c>
      <c r="K6293">
        <v>5327.9</v>
      </c>
    </row>
    <row r="6294" spans="1:11">
      <c r="A6294" s="1">
        <v>41681</v>
      </c>
      <c r="B6294">
        <v>4535.05</v>
      </c>
      <c r="C6294">
        <v>4534.01</v>
      </c>
      <c r="D6294">
        <v>3953.95</v>
      </c>
      <c r="E6294">
        <v>3356.49</v>
      </c>
      <c r="F6294">
        <v>2866.56</v>
      </c>
      <c r="G6294">
        <v>3997.79</v>
      </c>
      <c r="H6294">
        <v>2426.67</v>
      </c>
      <c r="I6294">
        <v>5425.02</v>
      </c>
      <c r="J6294">
        <v>9249.26</v>
      </c>
      <c r="K6294">
        <v>5393.36</v>
      </c>
    </row>
    <row r="6295" spans="1:11">
      <c r="A6295" s="1">
        <v>41682</v>
      </c>
      <c r="B6295">
        <v>4516.2299999999996</v>
      </c>
      <c r="C6295">
        <v>4535.6000000000004</v>
      </c>
      <c r="D6295">
        <v>3975.49</v>
      </c>
      <c r="E6295">
        <v>3357</v>
      </c>
      <c r="F6295">
        <v>2867.55</v>
      </c>
      <c r="G6295">
        <v>4004.6</v>
      </c>
      <c r="H6295">
        <v>2458.31</v>
      </c>
      <c r="I6295">
        <v>5408.36</v>
      </c>
      <c r="J6295">
        <v>9258.49</v>
      </c>
      <c r="K6295">
        <v>5414.67</v>
      </c>
    </row>
    <row r="6296" spans="1:11">
      <c r="A6296" s="1">
        <v>41683</v>
      </c>
      <c r="B6296">
        <v>4544.46</v>
      </c>
      <c r="C6296">
        <v>4553.96</v>
      </c>
      <c r="D6296">
        <v>3986.67</v>
      </c>
      <c r="E6296">
        <v>3391.42</v>
      </c>
      <c r="F6296">
        <v>2900.59</v>
      </c>
      <c r="G6296">
        <v>4032.38</v>
      </c>
      <c r="H6296">
        <v>2481.5300000000002</v>
      </c>
      <c r="I6296">
        <v>5432.27</v>
      </c>
      <c r="J6296">
        <v>9343.4500000000007</v>
      </c>
      <c r="K6296">
        <v>5459.22</v>
      </c>
    </row>
    <row r="6297" spans="1:11">
      <c r="A6297" s="1">
        <v>41684</v>
      </c>
      <c r="B6297">
        <v>4585.24</v>
      </c>
      <c r="C6297">
        <v>4565.71</v>
      </c>
      <c r="D6297">
        <v>4010.73</v>
      </c>
      <c r="E6297">
        <v>3419.81</v>
      </c>
      <c r="F6297">
        <v>2923.31</v>
      </c>
      <c r="G6297">
        <v>4050.1</v>
      </c>
      <c r="H6297">
        <v>2478.52</v>
      </c>
      <c r="I6297">
        <v>5463.11</v>
      </c>
      <c r="J6297">
        <v>9363.48</v>
      </c>
      <c r="K6297">
        <v>5473.55</v>
      </c>
    </row>
    <row r="6298" spans="1:11">
      <c r="A6298" s="1">
        <v>41687</v>
      </c>
      <c r="B6298">
        <v>4585.24</v>
      </c>
      <c r="C6298">
        <v>4565.71</v>
      </c>
      <c r="D6298">
        <v>4010.73</v>
      </c>
      <c r="E6298">
        <v>3419.81</v>
      </c>
      <c r="F6298">
        <v>2923.31</v>
      </c>
      <c r="G6298">
        <v>4050.1</v>
      </c>
      <c r="H6298">
        <v>2478.52</v>
      </c>
      <c r="I6298">
        <v>5463.11</v>
      </c>
      <c r="J6298">
        <v>9363.48</v>
      </c>
      <c r="K6298">
        <v>5473.55</v>
      </c>
    </row>
    <row r="6299" spans="1:11">
      <c r="A6299" s="1">
        <v>41688</v>
      </c>
      <c r="B6299">
        <v>4622.22</v>
      </c>
      <c r="C6299">
        <v>4581.68</v>
      </c>
      <c r="D6299">
        <v>4010.86</v>
      </c>
      <c r="E6299">
        <v>3419.21</v>
      </c>
      <c r="F6299">
        <v>2934.87</v>
      </c>
      <c r="G6299">
        <v>4052.52</v>
      </c>
      <c r="H6299">
        <v>2470.4</v>
      </c>
      <c r="I6299">
        <v>5470.67</v>
      </c>
      <c r="J6299">
        <v>9491.76</v>
      </c>
      <c r="K6299">
        <v>5494.4</v>
      </c>
    </row>
    <row r="6300" spans="1:11">
      <c r="A6300" s="1">
        <v>41689</v>
      </c>
      <c r="B6300">
        <v>4646.5600000000004</v>
      </c>
      <c r="C6300">
        <v>4534.4799999999996</v>
      </c>
      <c r="D6300">
        <v>3979.5</v>
      </c>
      <c r="E6300">
        <v>3391.35</v>
      </c>
      <c r="F6300">
        <v>2915.39</v>
      </c>
      <c r="G6300">
        <v>4039.82</v>
      </c>
      <c r="H6300">
        <v>2474.5100000000002</v>
      </c>
      <c r="I6300">
        <v>5470.78</v>
      </c>
      <c r="J6300">
        <v>9456.99</v>
      </c>
      <c r="K6300">
        <v>5474.91</v>
      </c>
    </row>
    <row r="6301" spans="1:11">
      <c r="A6301" s="1">
        <v>41690</v>
      </c>
      <c r="B6301">
        <v>4665.6000000000004</v>
      </c>
      <c r="C6301">
        <v>4543.49</v>
      </c>
      <c r="D6301">
        <v>4028.73</v>
      </c>
      <c r="E6301">
        <v>3415.18</v>
      </c>
      <c r="F6301">
        <v>2941.62</v>
      </c>
      <c r="G6301">
        <v>4065.75</v>
      </c>
      <c r="H6301">
        <v>2512.34</v>
      </c>
      <c r="I6301">
        <v>5519.3</v>
      </c>
      <c r="J6301">
        <v>9568.17</v>
      </c>
      <c r="K6301">
        <v>5511.94</v>
      </c>
    </row>
    <row r="6302" spans="1:11">
      <c r="A6302" s="1">
        <v>41691</v>
      </c>
      <c r="B6302">
        <v>4639.16</v>
      </c>
      <c r="C6302">
        <v>4546.9799999999996</v>
      </c>
      <c r="D6302">
        <v>4034.22</v>
      </c>
      <c r="E6302">
        <v>3410.04</v>
      </c>
      <c r="F6302">
        <v>2949.86</v>
      </c>
      <c r="G6302">
        <v>4077.51</v>
      </c>
      <c r="H6302">
        <v>2479.11</v>
      </c>
      <c r="I6302">
        <v>5524.66</v>
      </c>
      <c r="J6302">
        <v>9549.4599999999991</v>
      </c>
      <c r="K6302">
        <v>5510.86</v>
      </c>
    </row>
    <row r="6303" spans="1:11">
      <c r="A6303" s="1">
        <v>41694</v>
      </c>
      <c r="B6303">
        <v>4706.25</v>
      </c>
      <c r="C6303">
        <v>4581.4399999999996</v>
      </c>
      <c r="D6303">
        <v>4063.32</v>
      </c>
      <c r="E6303">
        <v>3396.41</v>
      </c>
      <c r="F6303">
        <v>2941.74</v>
      </c>
      <c r="G6303">
        <v>4104.3900000000003</v>
      </c>
      <c r="H6303">
        <v>2466.6</v>
      </c>
      <c r="I6303">
        <v>5547.13</v>
      </c>
      <c r="J6303">
        <v>9634.69</v>
      </c>
      <c r="K6303">
        <v>5543.88</v>
      </c>
    </row>
    <row r="6304" spans="1:11">
      <c r="A6304" s="1">
        <v>41695</v>
      </c>
      <c r="B6304">
        <v>4694.8</v>
      </c>
      <c r="C6304">
        <v>4559.47</v>
      </c>
      <c r="D6304">
        <v>4044.91</v>
      </c>
      <c r="E6304">
        <v>3402.46</v>
      </c>
      <c r="F6304">
        <v>2940.01</v>
      </c>
      <c r="G6304">
        <v>4129.62</v>
      </c>
      <c r="H6304">
        <v>2507.79</v>
      </c>
      <c r="I6304">
        <v>5557.86</v>
      </c>
      <c r="J6304">
        <v>9594.7199999999993</v>
      </c>
      <c r="K6304">
        <v>5526.5</v>
      </c>
    </row>
    <row r="6305" spans="1:11">
      <c r="A6305" s="1">
        <v>41696</v>
      </c>
      <c r="B6305">
        <v>4651.79</v>
      </c>
      <c r="C6305">
        <v>4559.57</v>
      </c>
      <c r="D6305">
        <v>4051.86</v>
      </c>
      <c r="E6305">
        <v>3427.18</v>
      </c>
      <c r="F6305">
        <v>2930.02</v>
      </c>
      <c r="G6305">
        <v>4162.7700000000004</v>
      </c>
      <c r="H6305">
        <v>2482.44</v>
      </c>
      <c r="I6305">
        <v>5536.11</v>
      </c>
      <c r="J6305">
        <v>9601.18</v>
      </c>
      <c r="K6305">
        <v>5548.37</v>
      </c>
    </row>
    <row r="6306" spans="1:11">
      <c r="A6306" s="1">
        <v>41697</v>
      </c>
      <c r="B6306">
        <v>4651.3100000000004</v>
      </c>
      <c r="C6306">
        <v>4582.25</v>
      </c>
      <c r="D6306">
        <v>4073.86</v>
      </c>
      <c r="E6306">
        <v>3453.43</v>
      </c>
      <c r="F6306">
        <v>2923.38</v>
      </c>
      <c r="G6306">
        <v>4178.66</v>
      </c>
      <c r="H6306">
        <v>2516.9899999999998</v>
      </c>
      <c r="I6306">
        <v>5554.72</v>
      </c>
      <c r="J6306">
        <v>9651.2000000000007</v>
      </c>
      <c r="K6306">
        <v>5579.54</v>
      </c>
    </row>
    <row r="6307" spans="1:11">
      <c r="A6307" s="1">
        <v>41698</v>
      </c>
      <c r="B6307">
        <v>4681.6499999999996</v>
      </c>
      <c r="C6307">
        <v>4609.03</v>
      </c>
      <c r="D6307">
        <v>4085.69</v>
      </c>
      <c r="E6307">
        <v>3466.47</v>
      </c>
      <c r="F6307">
        <v>2941.41</v>
      </c>
      <c r="G6307">
        <v>4187.82</v>
      </c>
      <c r="H6307">
        <v>2509.7199999999998</v>
      </c>
      <c r="I6307">
        <v>5599.64</v>
      </c>
      <c r="J6307">
        <v>9636.92</v>
      </c>
      <c r="K6307">
        <v>5557.45</v>
      </c>
    </row>
    <row r="6308" spans="1:11">
      <c r="A6308" s="1">
        <v>41701</v>
      </c>
      <c r="B6308">
        <v>4655.12</v>
      </c>
      <c r="C6308">
        <v>4573.32</v>
      </c>
      <c r="D6308">
        <v>4061.34</v>
      </c>
      <c r="E6308">
        <v>3454.09</v>
      </c>
      <c r="F6308">
        <v>2915.91</v>
      </c>
      <c r="G6308">
        <v>4150.45</v>
      </c>
      <c r="H6308">
        <v>2501.35</v>
      </c>
      <c r="I6308">
        <v>5586.86</v>
      </c>
      <c r="J6308">
        <v>9575.76</v>
      </c>
      <c r="K6308">
        <v>5512.25</v>
      </c>
    </row>
    <row r="6309" spans="1:11">
      <c r="A6309" s="1">
        <v>41702</v>
      </c>
      <c r="B6309">
        <v>4702.84</v>
      </c>
      <c r="C6309">
        <v>4664.76</v>
      </c>
      <c r="D6309">
        <v>4121.07</v>
      </c>
      <c r="E6309">
        <v>3504.72</v>
      </c>
      <c r="F6309">
        <v>2939.72</v>
      </c>
      <c r="G6309">
        <v>4199.0600000000004</v>
      </c>
      <c r="H6309">
        <v>2531.44</v>
      </c>
      <c r="I6309">
        <v>5673.99</v>
      </c>
      <c r="J6309">
        <v>9739.92</v>
      </c>
      <c r="K6309">
        <v>5609.94</v>
      </c>
    </row>
    <row r="6310" spans="1:11">
      <c r="A6310" s="1">
        <v>41703</v>
      </c>
      <c r="B6310">
        <v>4682.76</v>
      </c>
      <c r="C6310">
        <v>4678.28</v>
      </c>
      <c r="D6310">
        <v>4125.49</v>
      </c>
      <c r="E6310">
        <v>3513.38</v>
      </c>
      <c r="F6310">
        <v>2919.17</v>
      </c>
      <c r="G6310">
        <v>4194.72</v>
      </c>
      <c r="H6310">
        <v>2530.9499999999998</v>
      </c>
      <c r="I6310">
        <v>5666.61</v>
      </c>
      <c r="J6310">
        <v>9721.66</v>
      </c>
      <c r="K6310">
        <v>5610.57</v>
      </c>
    </row>
    <row r="6311" spans="1:11">
      <c r="A6311" s="1">
        <v>41704</v>
      </c>
      <c r="B6311">
        <v>4728.66</v>
      </c>
      <c r="C6311">
        <v>4702.55</v>
      </c>
      <c r="D6311">
        <v>4146.46</v>
      </c>
      <c r="E6311">
        <v>3527.18</v>
      </c>
      <c r="F6311">
        <v>2902.3</v>
      </c>
      <c r="G6311">
        <v>4204.7700000000004</v>
      </c>
      <c r="H6311">
        <v>2542.13</v>
      </c>
      <c r="I6311">
        <v>5660.33</v>
      </c>
      <c r="J6311">
        <v>9665.5</v>
      </c>
      <c r="K6311">
        <v>5612.46</v>
      </c>
    </row>
    <row r="6312" spans="1:11">
      <c r="A6312" s="1">
        <v>41705</v>
      </c>
      <c r="B6312">
        <v>4730.6000000000004</v>
      </c>
      <c r="C6312">
        <v>4717.08</v>
      </c>
      <c r="D6312">
        <v>4161.71</v>
      </c>
      <c r="E6312">
        <v>3513.61</v>
      </c>
      <c r="F6312">
        <v>2905.39</v>
      </c>
      <c r="G6312">
        <v>4205.16</v>
      </c>
      <c r="H6312">
        <v>2547.21</v>
      </c>
      <c r="I6312">
        <v>5671.39</v>
      </c>
      <c r="J6312">
        <v>9648.07</v>
      </c>
      <c r="K6312">
        <v>5596.82</v>
      </c>
    </row>
    <row r="6313" spans="1:11">
      <c r="A6313" s="1">
        <v>41708</v>
      </c>
      <c r="B6313">
        <v>4720.6000000000004</v>
      </c>
      <c r="C6313">
        <v>4708.99</v>
      </c>
      <c r="D6313">
        <v>4137.45</v>
      </c>
      <c r="E6313">
        <v>3505.29</v>
      </c>
      <c r="F6313">
        <v>2902.85</v>
      </c>
      <c r="G6313">
        <v>4190.16</v>
      </c>
      <c r="H6313">
        <v>2519.88</v>
      </c>
      <c r="I6313">
        <v>5679.01</v>
      </c>
      <c r="J6313">
        <v>9661.7999999999993</v>
      </c>
      <c r="K6313">
        <v>5572.43</v>
      </c>
    </row>
    <row r="6314" spans="1:11">
      <c r="A6314" s="1">
        <v>41709</v>
      </c>
      <c r="B6314">
        <v>4667.25</v>
      </c>
      <c r="C6314">
        <v>4682.99</v>
      </c>
      <c r="D6314">
        <v>4112.38</v>
      </c>
      <c r="E6314">
        <v>3479.1</v>
      </c>
      <c r="F6314">
        <v>2892.74</v>
      </c>
      <c r="G6314">
        <v>4164.45</v>
      </c>
      <c r="H6314">
        <v>2525.9299999999998</v>
      </c>
      <c r="I6314">
        <v>5664.53</v>
      </c>
      <c r="J6314">
        <v>9641.18</v>
      </c>
      <c r="K6314">
        <v>5548.21</v>
      </c>
    </row>
    <row r="6315" spans="1:11">
      <c r="A6315" s="1">
        <v>41710</v>
      </c>
      <c r="B6315">
        <v>4661.17</v>
      </c>
      <c r="C6315">
        <v>4679.13</v>
      </c>
      <c r="D6315">
        <v>4101.3500000000004</v>
      </c>
      <c r="E6315">
        <v>3476.02</v>
      </c>
      <c r="F6315">
        <v>2930.33</v>
      </c>
      <c r="G6315">
        <v>4163.38</v>
      </c>
      <c r="H6315">
        <v>2508.02</v>
      </c>
      <c r="I6315">
        <v>5685.5</v>
      </c>
      <c r="J6315">
        <v>9647.93</v>
      </c>
      <c r="K6315">
        <v>5559.38</v>
      </c>
    </row>
    <row r="6316" spans="1:11">
      <c r="A6316" s="1">
        <v>41711</v>
      </c>
      <c r="B6316">
        <v>4601.97</v>
      </c>
      <c r="C6316">
        <v>4626.72</v>
      </c>
      <c r="D6316">
        <v>4044.5</v>
      </c>
      <c r="E6316">
        <v>3442.74</v>
      </c>
      <c r="F6316">
        <v>2959.75</v>
      </c>
      <c r="G6316">
        <v>4095.79</v>
      </c>
      <c r="H6316">
        <v>2522.58</v>
      </c>
      <c r="I6316">
        <v>5642.89</v>
      </c>
      <c r="J6316">
        <v>9527.89</v>
      </c>
      <c r="K6316">
        <v>5465.59</v>
      </c>
    </row>
    <row r="6317" spans="1:11">
      <c r="A6317" s="1">
        <v>41712</v>
      </c>
      <c r="B6317">
        <v>4624.6400000000003</v>
      </c>
      <c r="C6317">
        <v>4620.66</v>
      </c>
      <c r="D6317">
        <v>4036.87</v>
      </c>
      <c r="E6317">
        <v>3444.8</v>
      </c>
      <c r="F6317">
        <v>2977.77</v>
      </c>
      <c r="G6317">
        <v>4098.0200000000004</v>
      </c>
      <c r="H6317">
        <v>2538.06</v>
      </c>
      <c r="I6317">
        <v>5650.23</v>
      </c>
      <c r="J6317">
        <v>9501.32</v>
      </c>
      <c r="K6317">
        <v>5450.08</v>
      </c>
    </row>
    <row r="6318" spans="1:11">
      <c r="A6318" s="1">
        <v>41715</v>
      </c>
      <c r="B6318">
        <v>4644.25</v>
      </c>
      <c r="C6318">
        <v>4656.3100000000004</v>
      </c>
      <c r="D6318">
        <v>4084.2</v>
      </c>
      <c r="E6318">
        <v>3470.79</v>
      </c>
      <c r="F6318">
        <v>2998.04</v>
      </c>
      <c r="G6318">
        <v>4128.3999999999996</v>
      </c>
      <c r="H6318">
        <v>2558.46</v>
      </c>
      <c r="I6318">
        <v>5680.45</v>
      </c>
      <c r="J6318">
        <v>9574.5400000000009</v>
      </c>
      <c r="K6318">
        <v>5520.3</v>
      </c>
    </row>
    <row r="6319" spans="1:11">
      <c r="A6319" s="1">
        <v>41716</v>
      </c>
      <c r="B6319">
        <v>4694.3100000000004</v>
      </c>
      <c r="C6319">
        <v>4676.88</v>
      </c>
      <c r="D6319">
        <v>4110.1400000000003</v>
      </c>
      <c r="E6319">
        <v>3494.91</v>
      </c>
      <c r="F6319">
        <v>2996.23</v>
      </c>
      <c r="G6319">
        <v>4152.49</v>
      </c>
      <c r="H6319">
        <v>2593.88</v>
      </c>
      <c r="I6319">
        <v>5702.14</v>
      </c>
      <c r="J6319">
        <v>9685.2800000000007</v>
      </c>
      <c r="K6319">
        <v>5590.14</v>
      </c>
    </row>
    <row r="6320" spans="1:11">
      <c r="A6320" s="1">
        <v>41717</v>
      </c>
      <c r="B6320">
        <v>4665.68</v>
      </c>
      <c r="C6320">
        <v>4658.8999999999996</v>
      </c>
      <c r="D6320">
        <v>4077.05</v>
      </c>
      <c r="E6320">
        <v>3464.11</v>
      </c>
      <c r="F6320">
        <v>2950.25</v>
      </c>
      <c r="G6320">
        <v>4130.4799999999996</v>
      </c>
      <c r="H6320">
        <v>2585.6799999999998</v>
      </c>
      <c r="I6320">
        <v>5653.88</v>
      </c>
      <c r="J6320">
        <v>9663.49</v>
      </c>
      <c r="K6320">
        <v>5585.7</v>
      </c>
    </row>
    <row r="6321" spans="1:11">
      <c r="A6321" s="1">
        <v>41718</v>
      </c>
      <c r="B6321">
        <v>4688.7</v>
      </c>
      <c r="C6321">
        <v>4716.25</v>
      </c>
      <c r="D6321">
        <v>4081.1</v>
      </c>
      <c r="E6321">
        <v>3476.29</v>
      </c>
      <c r="F6321">
        <v>2949.83</v>
      </c>
      <c r="G6321">
        <v>4132.54</v>
      </c>
      <c r="H6321">
        <v>2635.86</v>
      </c>
      <c r="I6321">
        <v>5678.63</v>
      </c>
      <c r="J6321">
        <v>9655.0300000000007</v>
      </c>
      <c r="K6321">
        <v>5644.91</v>
      </c>
    </row>
    <row r="6322" spans="1:11">
      <c r="A6322" s="1">
        <v>41719</v>
      </c>
      <c r="B6322">
        <v>4717.84</v>
      </c>
      <c r="C6322">
        <v>4725.18</v>
      </c>
      <c r="D6322">
        <v>4079.45</v>
      </c>
      <c r="E6322">
        <v>3499.48</v>
      </c>
      <c r="F6322">
        <v>2972.02</v>
      </c>
      <c r="G6322">
        <v>4122.21</v>
      </c>
      <c r="H6322">
        <v>2642.35</v>
      </c>
      <c r="I6322">
        <v>5674.99</v>
      </c>
      <c r="J6322">
        <v>9475.5400000000009</v>
      </c>
      <c r="K6322">
        <v>5608.85</v>
      </c>
    </row>
    <row r="6323" spans="1:11">
      <c r="A6323" s="1">
        <v>41722</v>
      </c>
      <c r="B6323">
        <v>4695.28</v>
      </c>
      <c r="C6323">
        <v>4705.76</v>
      </c>
      <c r="D6323">
        <v>4061.44</v>
      </c>
      <c r="E6323">
        <v>3470.98</v>
      </c>
      <c r="F6323">
        <v>2981.22</v>
      </c>
      <c r="G6323">
        <v>4079.85</v>
      </c>
      <c r="H6323">
        <v>2647.63</v>
      </c>
      <c r="I6323">
        <v>5640.52</v>
      </c>
      <c r="J6323">
        <v>9338.73</v>
      </c>
      <c r="K6323">
        <v>5570.61</v>
      </c>
    </row>
    <row r="6324" spans="1:11">
      <c r="A6324" s="1">
        <v>41723</v>
      </c>
      <c r="B6324">
        <v>4734.33</v>
      </c>
      <c r="C6324">
        <v>4710.3599999999997</v>
      </c>
      <c r="D6324">
        <v>4092.45</v>
      </c>
      <c r="E6324">
        <v>3486.62</v>
      </c>
      <c r="F6324">
        <v>2992.43</v>
      </c>
      <c r="G6324">
        <v>4050.94</v>
      </c>
      <c r="H6324">
        <v>2659.95</v>
      </c>
      <c r="I6324">
        <v>5671.78</v>
      </c>
      <c r="J6324">
        <v>9382.0499999999993</v>
      </c>
      <c r="K6324">
        <v>5594.56</v>
      </c>
    </row>
    <row r="6325" spans="1:11">
      <c r="A6325" s="1">
        <v>41724</v>
      </c>
      <c r="B6325">
        <v>4702.09</v>
      </c>
      <c r="C6325">
        <v>4668.4399999999996</v>
      </c>
      <c r="D6325">
        <v>4046.82</v>
      </c>
      <c r="E6325">
        <v>3438.64</v>
      </c>
      <c r="F6325">
        <v>2980.57</v>
      </c>
      <c r="G6325">
        <v>4021.57</v>
      </c>
      <c r="H6325">
        <v>2664.47</v>
      </c>
      <c r="I6325">
        <v>5669.1</v>
      </c>
      <c r="J6325">
        <v>9382.8700000000008</v>
      </c>
      <c r="K6325">
        <v>5516.28</v>
      </c>
    </row>
    <row r="6326" spans="1:11">
      <c r="A6326" s="1">
        <v>41725</v>
      </c>
      <c r="B6326">
        <v>4740.72</v>
      </c>
      <c r="C6326">
        <v>4637.5200000000004</v>
      </c>
      <c r="D6326">
        <v>4033.65</v>
      </c>
      <c r="E6326">
        <v>3445.97</v>
      </c>
      <c r="F6326">
        <v>3005.69</v>
      </c>
      <c r="G6326">
        <v>4008.09</v>
      </c>
      <c r="H6326">
        <v>2688.51</v>
      </c>
      <c r="I6326">
        <v>5661.73</v>
      </c>
      <c r="J6326">
        <v>9366.6299999999992</v>
      </c>
      <c r="K6326">
        <v>5495.33</v>
      </c>
    </row>
    <row r="6327" spans="1:11">
      <c r="A6327" s="1">
        <v>41726</v>
      </c>
      <c r="B6327">
        <v>4794.42</v>
      </c>
      <c r="C6327">
        <v>4668.13</v>
      </c>
      <c r="D6327">
        <v>4066.76</v>
      </c>
      <c r="E6327">
        <v>3473.08</v>
      </c>
      <c r="F6327">
        <v>3012.23</v>
      </c>
      <c r="G6327">
        <v>4051.03</v>
      </c>
      <c r="H6327">
        <v>2708.1</v>
      </c>
      <c r="I6327">
        <v>5686.6</v>
      </c>
      <c r="J6327">
        <v>9366.61</v>
      </c>
      <c r="K6327">
        <v>5515.33</v>
      </c>
    </row>
    <row r="6328" spans="1:11">
      <c r="A6328" s="1">
        <v>41729</v>
      </c>
      <c r="B6328">
        <v>4794.57</v>
      </c>
      <c r="C6328">
        <v>4717.62</v>
      </c>
      <c r="D6328">
        <v>4114.7299999999996</v>
      </c>
      <c r="E6328">
        <v>3516.43</v>
      </c>
      <c r="F6328">
        <v>3044.29</v>
      </c>
      <c r="G6328">
        <v>4079.69</v>
      </c>
      <c r="H6328">
        <v>2721.88</v>
      </c>
      <c r="I6328">
        <v>5722.56</v>
      </c>
      <c r="J6328">
        <v>9489.7099999999991</v>
      </c>
      <c r="K6328">
        <v>5576.78</v>
      </c>
    </row>
    <row r="6329" spans="1:11">
      <c r="A6329" s="1">
        <v>41730</v>
      </c>
      <c r="B6329">
        <v>4825.67</v>
      </c>
      <c r="C6329">
        <v>4738.7700000000004</v>
      </c>
      <c r="D6329">
        <v>4152.79</v>
      </c>
      <c r="E6329">
        <v>3535.41</v>
      </c>
      <c r="F6329">
        <v>3027.6</v>
      </c>
      <c r="G6329">
        <v>4138.63</v>
      </c>
      <c r="H6329">
        <v>2734.02</v>
      </c>
      <c r="I6329">
        <v>5733.63</v>
      </c>
      <c r="J6329">
        <v>9589.9699999999993</v>
      </c>
      <c r="K6329">
        <v>5649.75</v>
      </c>
    </row>
    <row r="6330" spans="1:11">
      <c r="A6330" s="1">
        <v>41731</v>
      </c>
      <c r="B6330">
        <v>4849.46</v>
      </c>
      <c r="C6330">
        <v>4751.7700000000004</v>
      </c>
      <c r="D6330">
        <v>4181.3500000000004</v>
      </c>
      <c r="E6330">
        <v>3556.81</v>
      </c>
      <c r="F6330">
        <v>3023.89</v>
      </c>
      <c r="G6330">
        <v>4165.91</v>
      </c>
      <c r="H6330">
        <v>2752.83</v>
      </c>
      <c r="I6330">
        <v>5738.22</v>
      </c>
      <c r="J6330">
        <v>9630.89</v>
      </c>
      <c r="K6330">
        <v>5658.61</v>
      </c>
    </row>
    <row r="6331" spans="1:11">
      <c r="A6331" s="1">
        <v>41732</v>
      </c>
      <c r="B6331">
        <v>4879.41</v>
      </c>
      <c r="C6331">
        <v>4743.54</v>
      </c>
      <c r="D6331">
        <v>4182.54</v>
      </c>
      <c r="E6331">
        <v>3558.37</v>
      </c>
      <c r="F6331">
        <v>3034.45</v>
      </c>
      <c r="G6331">
        <v>4145.87</v>
      </c>
      <c r="H6331">
        <v>2768.88</v>
      </c>
      <c r="I6331">
        <v>5743.69</v>
      </c>
      <c r="J6331">
        <v>9623.5499999999993</v>
      </c>
      <c r="K6331">
        <v>5620.52</v>
      </c>
    </row>
    <row r="6332" spans="1:11">
      <c r="A6332" s="1">
        <v>41733</v>
      </c>
      <c r="B6332">
        <v>4868.16</v>
      </c>
      <c r="C6332">
        <v>4692.82</v>
      </c>
      <c r="D6332">
        <v>4129.37</v>
      </c>
      <c r="E6332">
        <v>3519.6</v>
      </c>
      <c r="F6332">
        <v>3052.71</v>
      </c>
      <c r="G6332">
        <v>4080.78</v>
      </c>
      <c r="H6332">
        <v>2757.56</v>
      </c>
      <c r="I6332">
        <v>5702.03</v>
      </c>
      <c r="J6332">
        <v>9458.33</v>
      </c>
      <c r="K6332">
        <v>5510.01</v>
      </c>
    </row>
    <row r="6333" spans="1:11">
      <c r="A6333" s="1">
        <v>41736</v>
      </c>
      <c r="B6333">
        <v>4782.55</v>
      </c>
      <c r="C6333">
        <v>4628.3900000000003</v>
      </c>
      <c r="D6333">
        <v>4062</v>
      </c>
      <c r="E6333">
        <v>3468.92</v>
      </c>
      <c r="F6333">
        <v>3043.96</v>
      </c>
      <c r="G6333">
        <v>4000.48</v>
      </c>
      <c r="H6333">
        <v>2747.38</v>
      </c>
      <c r="I6333">
        <v>5702.82</v>
      </c>
      <c r="J6333">
        <v>9335.18</v>
      </c>
      <c r="K6333">
        <v>5445.38</v>
      </c>
    </row>
    <row r="6334" spans="1:11">
      <c r="A6334" s="1">
        <v>41737</v>
      </c>
      <c r="B6334">
        <v>4839.03</v>
      </c>
      <c r="C6334">
        <v>4638.6000000000004</v>
      </c>
      <c r="D6334">
        <v>4073.36</v>
      </c>
      <c r="E6334">
        <v>3485.93</v>
      </c>
      <c r="F6334">
        <v>3084.4</v>
      </c>
      <c r="G6334">
        <v>4037.49</v>
      </c>
      <c r="H6334">
        <v>2769.23</v>
      </c>
      <c r="I6334">
        <v>5709.34</v>
      </c>
      <c r="J6334">
        <v>9298.07</v>
      </c>
      <c r="K6334">
        <v>5494.05</v>
      </c>
    </row>
    <row r="6335" spans="1:11">
      <c r="A6335" s="1">
        <v>41738</v>
      </c>
      <c r="B6335">
        <v>4846.1099999999997</v>
      </c>
      <c r="C6335">
        <v>4669.68</v>
      </c>
      <c r="D6335">
        <v>4130.71</v>
      </c>
      <c r="E6335">
        <v>3539.33</v>
      </c>
      <c r="F6335">
        <v>3078.08</v>
      </c>
      <c r="G6335">
        <v>4081.27</v>
      </c>
      <c r="H6335">
        <v>2750.12</v>
      </c>
      <c r="I6335">
        <v>5740.27</v>
      </c>
      <c r="J6335">
        <v>9475.1200000000008</v>
      </c>
      <c r="K6335">
        <v>5564.32</v>
      </c>
    </row>
    <row r="6336" spans="1:11">
      <c r="A6336" s="1">
        <v>41739</v>
      </c>
      <c r="B6336">
        <v>4780.8599999999997</v>
      </c>
      <c r="C6336">
        <v>4569</v>
      </c>
      <c r="D6336">
        <v>4045.51</v>
      </c>
      <c r="E6336">
        <v>3468.3</v>
      </c>
      <c r="F6336">
        <v>3067.74</v>
      </c>
      <c r="G6336">
        <v>3982.42</v>
      </c>
      <c r="H6336">
        <v>2747.43</v>
      </c>
      <c r="I6336">
        <v>5673.05</v>
      </c>
      <c r="J6336">
        <v>9187.08</v>
      </c>
      <c r="K6336">
        <v>5406.24</v>
      </c>
    </row>
    <row r="6337" spans="1:11">
      <c r="A6337" s="1">
        <v>41740</v>
      </c>
      <c r="B6337">
        <v>4746.4399999999996</v>
      </c>
      <c r="C6337">
        <v>4519.75</v>
      </c>
      <c r="D6337">
        <v>3996.68</v>
      </c>
      <c r="E6337">
        <v>3425.29</v>
      </c>
      <c r="F6337">
        <v>3062.52</v>
      </c>
      <c r="G6337">
        <v>3925.11</v>
      </c>
      <c r="H6337">
        <v>2728.81</v>
      </c>
      <c r="I6337">
        <v>5631.14</v>
      </c>
      <c r="J6337">
        <v>9065.25</v>
      </c>
      <c r="K6337">
        <v>5327.12</v>
      </c>
    </row>
    <row r="6338" spans="1:11">
      <c r="A6338" s="1">
        <v>41743</v>
      </c>
      <c r="B6338">
        <v>4814.09</v>
      </c>
      <c r="C6338">
        <v>4553.79</v>
      </c>
      <c r="D6338">
        <v>4017.13</v>
      </c>
      <c r="E6338">
        <v>3454.87</v>
      </c>
      <c r="F6338">
        <v>3085.92</v>
      </c>
      <c r="G6338">
        <v>3953.12</v>
      </c>
      <c r="H6338">
        <v>2767.24</v>
      </c>
      <c r="I6338">
        <v>5675.43</v>
      </c>
      <c r="J6338">
        <v>9148.68</v>
      </c>
      <c r="K6338">
        <v>5389.73</v>
      </c>
    </row>
    <row r="6339" spans="1:11">
      <c r="A6339" s="1">
        <v>41744</v>
      </c>
      <c r="B6339">
        <v>4875.1000000000004</v>
      </c>
      <c r="C6339">
        <v>4586.5</v>
      </c>
      <c r="D6339">
        <v>4038.86</v>
      </c>
      <c r="E6339">
        <v>3478.64</v>
      </c>
      <c r="F6339">
        <v>3131.06</v>
      </c>
      <c r="G6339">
        <v>3957.44</v>
      </c>
      <c r="H6339">
        <v>2786.55</v>
      </c>
      <c r="I6339">
        <v>5674.65</v>
      </c>
      <c r="J6339">
        <v>9216.1299999999992</v>
      </c>
      <c r="K6339">
        <v>5423.21</v>
      </c>
    </row>
    <row r="6340" spans="1:11">
      <c r="A6340" s="1">
        <v>41745</v>
      </c>
      <c r="B6340">
        <v>4925.2</v>
      </c>
      <c r="C6340">
        <v>4635.8599999999997</v>
      </c>
      <c r="D6340">
        <v>4106.74</v>
      </c>
      <c r="E6340">
        <v>3526.11</v>
      </c>
      <c r="F6340">
        <v>3154.11</v>
      </c>
      <c r="G6340">
        <v>4001.01</v>
      </c>
      <c r="H6340">
        <v>2837.74</v>
      </c>
      <c r="I6340">
        <v>5735.76</v>
      </c>
      <c r="J6340">
        <v>9249.4599999999991</v>
      </c>
      <c r="K6340">
        <v>5465.58</v>
      </c>
    </row>
    <row r="6341" spans="1:11">
      <c r="A6341" s="1">
        <v>41746</v>
      </c>
      <c r="B6341">
        <v>4978.99</v>
      </c>
      <c r="C6341">
        <v>4639.6899999999996</v>
      </c>
      <c r="D6341">
        <v>4133.63</v>
      </c>
      <c r="E6341">
        <v>3537.13</v>
      </c>
      <c r="F6341">
        <v>3116.8</v>
      </c>
      <c r="G6341">
        <v>4002.87</v>
      </c>
      <c r="H6341">
        <v>2832.79</v>
      </c>
      <c r="I6341">
        <v>5746.91</v>
      </c>
      <c r="J6341">
        <v>9237.74</v>
      </c>
      <c r="K6341">
        <v>5481.86</v>
      </c>
    </row>
    <row r="6342" spans="1:11">
      <c r="A6342" s="1">
        <v>41747</v>
      </c>
      <c r="B6342">
        <v>4978.99</v>
      </c>
      <c r="C6342">
        <v>4639.6899999999996</v>
      </c>
      <c r="D6342">
        <v>4133.63</v>
      </c>
      <c r="E6342">
        <v>3537.13</v>
      </c>
      <c r="F6342">
        <v>3116.8</v>
      </c>
      <c r="G6342">
        <v>4002.87</v>
      </c>
      <c r="H6342">
        <v>2832.79</v>
      </c>
      <c r="I6342">
        <v>5746.91</v>
      </c>
      <c r="J6342">
        <v>9237.74</v>
      </c>
      <c r="K6342">
        <v>5481.86</v>
      </c>
    </row>
    <row r="6343" spans="1:11">
      <c r="A6343" s="1">
        <v>41750</v>
      </c>
      <c r="B6343">
        <v>5006.43</v>
      </c>
      <c r="C6343">
        <v>4641.47</v>
      </c>
      <c r="D6343">
        <v>4144.42</v>
      </c>
      <c r="E6343">
        <v>3538.91</v>
      </c>
      <c r="F6343">
        <v>3110.13</v>
      </c>
      <c r="G6343">
        <v>4006.87</v>
      </c>
      <c r="H6343">
        <v>2844.35</v>
      </c>
      <c r="I6343">
        <v>5752.49</v>
      </c>
      <c r="J6343">
        <v>9319.09</v>
      </c>
      <c r="K6343">
        <v>5507.01</v>
      </c>
    </row>
    <row r="6344" spans="1:11">
      <c r="A6344" s="1">
        <v>41751</v>
      </c>
      <c r="B6344">
        <v>5002.4399999999996</v>
      </c>
      <c r="C6344">
        <v>4673.96</v>
      </c>
      <c r="D6344">
        <v>4148.8500000000004</v>
      </c>
      <c r="E6344">
        <v>3551.3</v>
      </c>
      <c r="F6344">
        <v>3110.14</v>
      </c>
      <c r="G6344">
        <v>4042.56</v>
      </c>
      <c r="H6344">
        <v>2845.83</v>
      </c>
      <c r="I6344">
        <v>5754.27</v>
      </c>
      <c r="J6344">
        <v>9413.7999999999993</v>
      </c>
      <c r="K6344">
        <v>5538.46</v>
      </c>
    </row>
    <row r="6345" spans="1:11">
      <c r="A6345" s="1">
        <v>41752</v>
      </c>
      <c r="B6345">
        <v>5038.54</v>
      </c>
      <c r="C6345">
        <v>4676.96</v>
      </c>
      <c r="D6345">
        <v>4164.2700000000004</v>
      </c>
      <c r="E6345">
        <v>3550.21</v>
      </c>
      <c r="F6345">
        <v>3116.06</v>
      </c>
      <c r="G6345">
        <v>4021.24</v>
      </c>
      <c r="H6345">
        <v>2829.06</v>
      </c>
      <c r="I6345">
        <v>5744.82</v>
      </c>
      <c r="J6345">
        <v>9358.3700000000008</v>
      </c>
      <c r="K6345">
        <v>5500.81</v>
      </c>
    </row>
    <row r="6346" spans="1:11">
      <c r="A6346" s="1">
        <v>41753</v>
      </c>
      <c r="B6346">
        <v>5061.49</v>
      </c>
      <c r="C6346">
        <v>4676.3599999999997</v>
      </c>
      <c r="D6346">
        <v>4155.34</v>
      </c>
      <c r="E6346">
        <v>3537.24</v>
      </c>
      <c r="F6346">
        <v>3135.43</v>
      </c>
      <c r="G6346">
        <v>4037.07</v>
      </c>
      <c r="H6346">
        <v>2799.42</v>
      </c>
      <c r="I6346">
        <v>5757.88</v>
      </c>
      <c r="J6346">
        <v>9369.4699999999993</v>
      </c>
      <c r="K6346">
        <v>5513.57</v>
      </c>
    </row>
    <row r="6347" spans="1:11">
      <c r="A6347" s="1">
        <v>41754</v>
      </c>
      <c r="B6347">
        <v>5023.96</v>
      </c>
      <c r="C6347">
        <v>4639.32</v>
      </c>
      <c r="D6347">
        <v>4102.8999999999996</v>
      </c>
      <c r="E6347">
        <v>3512.69</v>
      </c>
      <c r="F6347">
        <v>3170.75</v>
      </c>
      <c r="G6347">
        <v>3985.38</v>
      </c>
      <c r="H6347">
        <v>2781.74</v>
      </c>
      <c r="I6347">
        <v>5750.56</v>
      </c>
      <c r="J6347">
        <v>9291.68</v>
      </c>
      <c r="K6347">
        <v>5398.34</v>
      </c>
    </row>
    <row r="6348" spans="1:11">
      <c r="A6348" s="1">
        <v>41757</v>
      </c>
      <c r="B6348">
        <v>5021.0600000000004</v>
      </c>
      <c r="C6348">
        <v>4629.67</v>
      </c>
      <c r="D6348">
        <v>4105.7299999999996</v>
      </c>
      <c r="E6348">
        <v>3493.74</v>
      </c>
      <c r="F6348">
        <v>3186.03</v>
      </c>
      <c r="G6348">
        <v>3981.94</v>
      </c>
      <c r="H6348">
        <v>2802.41</v>
      </c>
      <c r="I6348">
        <v>5809.06</v>
      </c>
      <c r="J6348">
        <v>9303.7800000000007</v>
      </c>
      <c r="K6348">
        <v>5384.77</v>
      </c>
    </row>
    <row r="6349" spans="1:11">
      <c r="A6349" s="1">
        <v>41758</v>
      </c>
      <c r="B6349">
        <v>5050.54</v>
      </c>
      <c r="C6349">
        <v>4663.37</v>
      </c>
      <c r="D6349">
        <v>4114.8999999999996</v>
      </c>
      <c r="E6349">
        <v>3518.77</v>
      </c>
      <c r="F6349">
        <v>3171.74</v>
      </c>
      <c r="G6349">
        <v>3993.67</v>
      </c>
      <c r="H6349">
        <v>2829.5</v>
      </c>
      <c r="I6349">
        <v>5793.13</v>
      </c>
      <c r="J6349">
        <v>9334.6299999999992</v>
      </c>
      <c r="K6349">
        <v>5432.41</v>
      </c>
    </row>
    <row r="6350" spans="1:11">
      <c r="A6350" s="1">
        <v>41759</v>
      </c>
      <c r="B6350">
        <v>5056.2700000000004</v>
      </c>
      <c r="C6350">
        <v>4683.8100000000004</v>
      </c>
      <c r="D6350">
        <v>4159.99</v>
      </c>
      <c r="E6350">
        <v>3544.73</v>
      </c>
      <c r="F6350">
        <v>3193.33</v>
      </c>
      <c r="G6350">
        <v>4008.68</v>
      </c>
      <c r="H6350">
        <v>2847.5</v>
      </c>
      <c r="I6350">
        <v>5812.23</v>
      </c>
      <c r="J6350">
        <v>9359.83</v>
      </c>
      <c r="K6350">
        <v>5468.74</v>
      </c>
    </row>
    <row r="6351" spans="1:11">
      <c r="A6351" s="1">
        <v>41760</v>
      </c>
      <c r="B6351">
        <v>5042.24</v>
      </c>
      <c r="C6351">
        <v>4700.1000000000004</v>
      </c>
      <c r="D6351">
        <v>4148.2</v>
      </c>
      <c r="E6351">
        <v>3526.32</v>
      </c>
      <c r="F6351">
        <v>3208.24</v>
      </c>
      <c r="G6351">
        <v>4021.12</v>
      </c>
      <c r="H6351">
        <v>2855.44</v>
      </c>
      <c r="I6351">
        <v>5790.94</v>
      </c>
      <c r="J6351">
        <v>9382.58</v>
      </c>
      <c r="K6351">
        <v>5464.7</v>
      </c>
    </row>
    <row r="6352" spans="1:11">
      <c r="A6352" s="1">
        <v>41761</v>
      </c>
      <c r="B6352">
        <v>5054.21</v>
      </c>
      <c r="C6352">
        <v>4705.3900000000003</v>
      </c>
      <c r="D6352">
        <v>4142.17</v>
      </c>
      <c r="E6352">
        <v>3538.33</v>
      </c>
      <c r="F6352">
        <v>3144.59</v>
      </c>
      <c r="G6352">
        <v>4039.93</v>
      </c>
      <c r="H6352">
        <v>2853.75</v>
      </c>
      <c r="I6352">
        <v>5798.86</v>
      </c>
      <c r="J6352">
        <v>9350.26</v>
      </c>
      <c r="K6352">
        <v>5470.48</v>
      </c>
    </row>
    <row r="6353" spans="1:11">
      <c r="A6353" s="1">
        <v>41764</v>
      </c>
      <c r="B6353">
        <v>5057.53</v>
      </c>
      <c r="C6353">
        <v>4702.09</v>
      </c>
      <c r="D6353">
        <v>4143.13</v>
      </c>
      <c r="E6353">
        <v>3539.95</v>
      </c>
      <c r="F6353">
        <v>3170.77</v>
      </c>
      <c r="G6353">
        <v>4030.29</v>
      </c>
      <c r="H6353">
        <v>2861.65</v>
      </c>
      <c r="I6353">
        <v>5780.18</v>
      </c>
      <c r="J6353">
        <v>9425.6200000000008</v>
      </c>
      <c r="K6353">
        <v>5482.95</v>
      </c>
    </row>
    <row r="6354" spans="1:11">
      <c r="A6354" s="1">
        <v>41765</v>
      </c>
      <c r="B6354">
        <v>5067.58</v>
      </c>
      <c r="C6354">
        <v>4647.3999999999996</v>
      </c>
      <c r="D6354">
        <v>4118.53</v>
      </c>
      <c r="E6354">
        <v>3519.42</v>
      </c>
      <c r="F6354">
        <v>3158.41</v>
      </c>
      <c r="G6354">
        <v>3978.61</v>
      </c>
      <c r="H6354">
        <v>2843.43</v>
      </c>
      <c r="I6354">
        <v>5741.63</v>
      </c>
      <c r="J6354">
        <v>9360.41</v>
      </c>
      <c r="K6354">
        <v>5424.48</v>
      </c>
    </row>
    <row r="6355" spans="1:11">
      <c r="A6355" s="1">
        <v>41766</v>
      </c>
      <c r="B6355">
        <v>5108.3900000000003</v>
      </c>
      <c r="C6355">
        <v>4712.1099999999997</v>
      </c>
      <c r="D6355">
        <v>4150.53</v>
      </c>
      <c r="E6355">
        <v>3542.85</v>
      </c>
      <c r="F6355">
        <v>3211.74</v>
      </c>
      <c r="G6355">
        <v>3971.35</v>
      </c>
      <c r="H6355">
        <v>2851.94</v>
      </c>
      <c r="I6355">
        <v>5780.45</v>
      </c>
      <c r="J6355">
        <v>9386.1200000000008</v>
      </c>
      <c r="K6355">
        <v>5422.77</v>
      </c>
    </row>
    <row r="6356" spans="1:11">
      <c r="A6356" s="1">
        <v>41767</v>
      </c>
      <c r="B6356">
        <v>5029.8900000000003</v>
      </c>
      <c r="C6356">
        <v>4719.1899999999996</v>
      </c>
      <c r="D6356">
        <v>4151.46</v>
      </c>
      <c r="E6356">
        <v>3533.13</v>
      </c>
      <c r="F6356">
        <v>3175.76</v>
      </c>
      <c r="G6356">
        <v>3979.94</v>
      </c>
      <c r="H6356">
        <v>2909.42</v>
      </c>
      <c r="I6356">
        <v>5794.31</v>
      </c>
      <c r="J6356">
        <v>9345.73</v>
      </c>
      <c r="K6356">
        <v>5430.76</v>
      </c>
    </row>
    <row r="6357" spans="1:11">
      <c r="A6357" s="1">
        <v>41768</v>
      </c>
      <c r="B6357">
        <v>5015.71</v>
      </c>
      <c r="C6357">
        <v>4719.2299999999996</v>
      </c>
      <c r="D6357">
        <v>4148</v>
      </c>
      <c r="E6357">
        <v>3529.79</v>
      </c>
      <c r="F6357">
        <v>3132.42</v>
      </c>
      <c r="G6357">
        <v>4005.08</v>
      </c>
      <c r="H6357">
        <v>2925.16</v>
      </c>
      <c r="I6357">
        <v>5829.93</v>
      </c>
      <c r="J6357">
        <v>9414.5400000000009</v>
      </c>
      <c r="K6357">
        <v>5444.11</v>
      </c>
    </row>
    <row r="6358" spans="1:11">
      <c r="A6358" s="1">
        <v>41771</v>
      </c>
      <c r="B6358">
        <v>5063.93</v>
      </c>
      <c r="C6358">
        <v>4766</v>
      </c>
      <c r="D6358">
        <v>4213.13</v>
      </c>
      <c r="E6358">
        <v>3582.24</v>
      </c>
      <c r="F6358">
        <v>3104.69</v>
      </c>
      <c r="G6358">
        <v>4064.72</v>
      </c>
      <c r="H6358">
        <v>2915.91</v>
      </c>
      <c r="I6358">
        <v>5860.48</v>
      </c>
      <c r="J6358">
        <v>9547.82</v>
      </c>
      <c r="K6358">
        <v>5531.63</v>
      </c>
    </row>
    <row r="6359" spans="1:11">
      <c r="A6359" s="1">
        <v>41772</v>
      </c>
      <c r="B6359">
        <v>5076.5</v>
      </c>
      <c r="C6359">
        <v>4749.3500000000004</v>
      </c>
      <c r="D6359">
        <v>4218.6099999999997</v>
      </c>
      <c r="E6359">
        <v>3578.88</v>
      </c>
      <c r="F6359">
        <v>3107.53</v>
      </c>
      <c r="G6359">
        <v>4056.28</v>
      </c>
      <c r="H6359">
        <v>2918.76</v>
      </c>
      <c r="I6359">
        <v>5881.36</v>
      </c>
      <c r="J6359">
        <v>9556.82</v>
      </c>
      <c r="K6359">
        <v>5515.81</v>
      </c>
    </row>
    <row r="6360" spans="1:11">
      <c r="A6360" s="1">
        <v>41773</v>
      </c>
      <c r="B6360">
        <v>5078.26</v>
      </c>
      <c r="C6360">
        <v>4712.66</v>
      </c>
      <c r="D6360">
        <v>4184.93</v>
      </c>
      <c r="E6360">
        <v>3576</v>
      </c>
      <c r="F6360">
        <v>3126.5</v>
      </c>
      <c r="G6360">
        <v>4005.01</v>
      </c>
      <c r="H6360">
        <v>2943.4</v>
      </c>
      <c r="I6360">
        <v>5850.49</v>
      </c>
      <c r="J6360">
        <v>9535.1200000000008</v>
      </c>
      <c r="K6360">
        <v>5478.55</v>
      </c>
    </row>
    <row r="6361" spans="1:11">
      <c r="A6361" s="1">
        <v>41774</v>
      </c>
      <c r="B6361">
        <v>5020.07</v>
      </c>
      <c r="C6361">
        <v>4661.97</v>
      </c>
      <c r="D6361">
        <v>4145.07</v>
      </c>
      <c r="E6361">
        <v>3524.27</v>
      </c>
      <c r="F6361">
        <v>3115.61</v>
      </c>
      <c r="G6361">
        <v>3968.9</v>
      </c>
      <c r="H6361">
        <v>2952.56</v>
      </c>
      <c r="I6361">
        <v>5808.8</v>
      </c>
      <c r="J6361">
        <v>9452.5499999999993</v>
      </c>
      <c r="K6361">
        <v>5433.69</v>
      </c>
    </row>
    <row r="6362" spans="1:11">
      <c r="A6362" s="1">
        <v>41775</v>
      </c>
      <c r="B6362">
        <v>4999.66</v>
      </c>
      <c r="C6362">
        <v>4672.6899999999996</v>
      </c>
      <c r="D6362">
        <v>4156.97</v>
      </c>
      <c r="E6362">
        <v>3538.04</v>
      </c>
      <c r="F6362">
        <v>3124.48</v>
      </c>
      <c r="G6362">
        <v>4002.38</v>
      </c>
      <c r="H6362">
        <v>2958.34</v>
      </c>
      <c r="I6362">
        <v>5851.69</v>
      </c>
      <c r="J6362">
        <v>9499.27</v>
      </c>
      <c r="K6362">
        <v>5472.57</v>
      </c>
    </row>
    <row r="6363" spans="1:11">
      <c r="A6363" s="1">
        <v>41778</v>
      </c>
      <c r="B6363">
        <v>5023.75</v>
      </c>
      <c r="C6363">
        <v>4692.5200000000004</v>
      </c>
      <c r="D6363">
        <v>4184.46</v>
      </c>
      <c r="E6363">
        <v>3555.78</v>
      </c>
      <c r="F6363">
        <v>3081.23</v>
      </c>
      <c r="G6363">
        <v>4021.48</v>
      </c>
      <c r="H6363">
        <v>2962.01</v>
      </c>
      <c r="I6363">
        <v>5841.71</v>
      </c>
      <c r="J6363">
        <v>9558.18</v>
      </c>
      <c r="K6363">
        <v>5520.08</v>
      </c>
    </row>
    <row r="6364" spans="1:11">
      <c r="A6364" s="1">
        <v>41779</v>
      </c>
      <c r="B6364">
        <v>5006.66</v>
      </c>
      <c r="C6364">
        <v>4663.04</v>
      </c>
      <c r="D6364">
        <v>4130.5200000000004</v>
      </c>
      <c r="E6364">
        <v>3520.78</v>
      </c>
      <c r="F6364">
        <v>3080.09</v>
      </c>
      <c r="G6364">
        <v>3963.63</v>
      </c>
      <c r="H6364">
        <v>2913.87</v>
      </c>
      <c r="I6364">
        <v>5814.52</v>
      </c>
      <c r="J6364">
        <v>9490.34</v>
      </c>
      <c r="K6364">
        <v>5478.18</v>
      </c>
    </row>
    <row r="6365" spans="1:11">
      <c r="A6365" s="1">
        <v>41780</v>
      </c>
      <c r="B6365">
        <v>5056.45</v>
      </c>
      <c r="C6365">
        <v>4690.9799999999996</v>
      </c>
      <c r="D6365">
        <v>4164.7700000000004</v>
      </c>
      <c r="E6365">
        <v>3533.6</v>
      </c>
      <c r="F6365">
        <v>3080.18</v>
      </c>
      <c r="G6365">
        <v>4003.52</v>
      </c>
      <c r="H6365">
        <v>2874.68</v>
      </c>
      <c r="I6365">
        <v>5852.36</v>
      </c>
      <c r="J6365">
        <v>9560.4</v>
      </c>
      <c r="K6365">
        <v>5509.67</v>
      </c>
    </row>
    <row r="6366" spans="1:11">
      <c r="A6366" s="1">
        <v>41781</v>
      </c>
      <c r="B6366">
        <v>5055.84</v>
      </c>
      <c r="C6366">
        <v>4702.45</v>
      </c>
      <c r="D6366">
        <v>4174.8</v>
      </c>
      <c r="E6366">
        <v>3539.32</v>
      </c>
      <c r="F6366">
        <v>3106.34</v>
      </c>
      <c r="G6366">
        <v>4029.37</v>
      </c>
      <c r="H6366">
        <v>2909.18</v>
      </c>
      <c r="I6366">
        <v>5833.01</v>
      </c>
      <c r="J6366">
        <v>9593.33</v>
      </c>
      <c r="K6366">
        <v>5527.16</v>
      </c>
    </row>
    <row r="6367" spans="1:11">
      <c r="A6367" s="1">
        <v>41782</v>
      </c>
      <c r="B6367">
        <v>5045.47</v>
      </c>
      <c r="C6367">
        <v>4719.26</v>
      </c>
      <c r="D6367">
        <v>4207.24</v>
      </c>
      <c r="E6367">
        <v>3566.91</v>
      </c>
      <c r="F6367">
        <v>3099.84</v>
      </c>
      <c r="G6367">
        <v>4066.64</v>
      </c>
      <c r="H6367">
        <v>2919.61</v>
      </c>
      <c r="I6367">
        <v>5845.94</v>
      </c>
      <c r="J6367">
        <v>9625.23</v>
      </c>
      <c r="K6367">
        <v>5579.66</v>
      </c>
    </row>
    <row r="6368" spans="1:11">
      <c r="A6368" s="1">
        <v>41785</v>
      </c>
      <c r="B6368">
        <v>5045.47</v>
      </c>
      <c r="C6368">
        <v>4719.26</v>
      </c>
      <c r="D6368">
        <v>4207.24</v>
      </c>
      <c r="E6368">
        <v>3566.91</v>
      </c>
      <c r="F6368">
        <v>3099.84</v>
      </c>
      <c r="G6368">
        <v>4066.64</v>
      </c>
      <c r="H6368">
        <v>2919.61</v>
      </c>
      <c r="I6368">
        <v>5845.94</v>
      </c>
      <c r="J6368">
        <v>9625.23</v>
      </c>
      <c r="K6368">
        <v>5579.66</v>
      </c>
    </row>
    <row r="6369" spans="1:11">
      <c r="A6369" s="1">
        <v>41786</v>
      </c>
      <c r="B6369">
        <v>5075.1400000000003</v>
      </c>
      <c r="C6369">
        <v>4756.38</v>
      </c>
      <c r="D6369">
        <v>4229.84</v>
      </c>
      <c r="E6369">
        <v>3571</v>
      </c>
      <c r="F6369">
        <v>3124.12</v>
      </c>
      <c r="G6369">
        <v>4083.1</v>
      </c>
      <c r="H6369">
        <v>2917.83</v>
      </c>
      <c r="I6369">
        <v>5877.92</v>
      </c>
      <c r="J6369">
        <v>9679.6299999999992</v>
      </c>
      <c r="K6369">
        <v>5629.9</v>
      </c>
    </row>
    <row r="6370" spans="1:11">
      <c r="A6370" s="1">
        <v>41787</v>
      </c>
      <c r="B6370">
        <v>5083.07</v>
      </c>
      <c r="C6370">
        <v>4741.75</v>
      </c>
      <c r="D6370">
        <v>4236.57</v>
      </c>
      <c r="E6370">
        <v>3561.72</v>
      </c>
      <c r="F6370">
        <v>3141.74</v>
      </c>
      <c r="G6370">
        <v>4080.36</v>
      </c>
      <c r="H6370">
        <v>2962.35</v>
      </c>
      <c r="I6370">
        <v>5864.5</v>
      </c>
      <c r="J6370">
        <v>9668.8799999999992</v>
      </c>
      <c r="K6370">
        <v>5619.82</v>
      </c>
    </row>
    <row r="6371" spans="1:11">
      <c r="A6371" s="1">
        <v>41788</v>
      </c>
      <c r="B6371">
        <v>5137.46</v>
      </c>
      <c r="C6371">
        <v>4753.8</v>
      </c>
      <c r="D6371">
        <v>4248.63</v>
      </c>
      <c r="E6371">
        <v>3594.41</v>
      </c>
      <c r="F6371">
        <v>3146.28</v>
      </c>
      <c r="G6371">
        <v>4094.87</v>
      </c>
      <c r="H6371">
        <v>2942.74</v>
      </c>
      <c r="I6371">
        <v>5930.9</v>
      </c>
      <c r="J6371">
        <v>9743.4500000000007</v>
      </c>
      <c r="K6371">
        <v>5651.48</v>
      </c>
    </row>
    <row r="6372" spans="1:11">
      <c r="A6372" s="1">
        <v>41789</v>
      </c>
      <c r="B6372">
        <v>5130.97</v>
      </c>
      <c r="C6372">
        <v>4764.78</v>
      </c>
      <c r="D6372">
        <v>4247.3599999999997</v>
      </c>
      <c r="E6372">
        <v>3591.96</v>
      </c>
      <c r="F6372">
        <v>3169.79</v>
      </c>
      <c r="G6372">
        <v>4102.3599999999997</v>
      </c>
      <c r="H6372">
        <v>2940.72</v>
      </c>
      <c r="I6372">
        <v>5967.22</v>
      </c>
      <c r="J6372">
        <v>9758.7199999999993</v>
      </c>
      <c r="K6372">
        <v>5642.56</v>
      </c>
    </row>
    <row r="6373" spans="1:11">
      <c r="A6373" s="1">
        <v>41792</v>
      </c>
      <c r="B6373">
        <v>5124.0200000000004</v>
      </c>
      <c r="C6373">
        <v>4781.47</v>
      </c>
      <c r="D6373">
        <v>4262.2700000000004</v>
      </c>
      <c r="E6373">
        <v>3604.84</v>
      </c>
      <c r="F6373">
        <v>3166.71</v>
      </c>
      <c r="G6373">
        <v>4112.8900000000003</v>
      </c>
      <c r="H6373">
        <v>2933.2</v>
      </c>
      <c r="I6373">
        <v>5957.01</v>
      </c>
      <c r="J6373">
        <v>9776.67</v>
      </c>
      <c r="K6373">
        <v>5653.4</v>
      </c>
    </row>
    <row r="6374" spans="1:11">
      <c r="A6374" s="1">
        <v>41793</v>
      </c>
      <c r="B6374">
        <v>5143.75</v>
      </c>
      <c r="C6374">
        <v>4783.6099999999997</v>
      </c>
      <c r="D6374">
        <v>4251.6000000000004</v>
      </c>
      <c r="E6374">
        <v>3597.4</v>
      </c>
      <c r="F6374">
        <v>3176.71</v>
      </c>
      <c r="G6374">
        <v>4109.43</v>
      </c>
      <c r="H6374">
        <v>2938.33</v>
      </c>
      <c r="I6374">
        <v>5929.84</v>
      </c>
      <c r="J6374">
        <v>9801.68</v>
      </c>
      <c r="K6374">
        <v>5654.49</v>
      </c>
    </row>
    <row r="6375" spans="1:11">
      <c r="A6375" s="1">
        <v>41794</v>
      </c>
      <c r="B6375">
        <v>5143.5</v>
      </c>
      <c r="C6375">
        <v>4806.3100000000004</v>
      </c>
      <c r="D6375">
        <v>4257.49</v>
      </c>
      <c r="E6375">
        <v>3605.83</v>
      </c>
      <c r="F6375">
        <v>3175.79</v>
      </c>
      <c r="G6375">
        <v>4133.1499999999996</v>
      </c>
      <c r="H6375">
        <v>2944.51</v>
      </c>
      <c r="I6375">
        <v>5957.63</v>
      </c>
      <c r="J6375">
        <v>9827.16</v>
      </c>
      <c r="K6375">
        <v>5671.93</v>
      </c>
    </row>
    <row r="6376" spans="1:11">
      <c r="A6376" s="1">
        <v>41795</v>
      </c>
      <c r="B6376">
        <v>5180.3500000000004</v>
      </c>
      <c r="C6376">
        <v>4849.1499999999996</v>
      </c>
      <c r="D6376">
        <v>4306.28</v>
      </c>
      <c r="E6376">
        <v>3628.16</v>
      </c>
      <c r="F6376">
        <v>3205.71</v>
      </c>
      <c r="G6376">
        <v>4153.72</v>
      </c>
      <c r="H6376">
        <v>2936.82</v>
      </c>
      <c r="I6376">
        <v>5977.97</v>
      </c>
      <c r="J6376">
        <v>9851.3700000000008</v>
      </c>
      <c r="K6376">
        <v>5711.35</v>
      </c>
    </row>
    <row r="6377" spans="1:11">
      <c r="A6377" s="1">
        <v>41796</v>
      </c>
      <c r="B6377">
        <v>5208.76</v>
      </c>
      <c r="C6377">
        <v>4875.6499999999996</v>
      </c>
      <c r="D6377">
        <v>4352.8999999999996</v>
      </c>
      <c r="E6377">
        <v>3653.66</v>
      </c>
      <c r="F6377">
        <v>3197.33</v>
      </c>
      <c r="G6377">
        <v>4182.01</v>
      </c>
      <c r="H6377">
        <v>2930.29</v>
      </c>
      <c r="I6377">
        <v>6006.94</v>
      </c>
      <c r="J6377">
        <v>9867.7099999999991</v>
      </c>
      <c r="K6377">
        <v>5751.64</v>
      </c>
    </row>
    <row r="6378" spans="1:11">
      <c r="A6378" s="1">
        <v>41799</v>
      </c>
      <c r="B6378">
        <v>5219.46</v>
      </c>
      <c r="C6378">
        <v>4881.51</v>
      </c>
      <c r="D6378">
        <v>4377.43</v>
      </c>
      <c r="E6378">
        <v>3647.21</v>
      </c>
      <c r="F6378">
        <v>3178.14</v>
      </c>
      <c r="G6378">
        <v>4196.7700000000004</v>
      </c>
      <c r="H6378">
        <v>2919.31</v>
      </c>
      <c r="I6378">
        <v>5989.05</v>
      </c>
      <c r="J6378">
        <v>9840.2999999999993</v>
      </c>
      <c r="K6378">
        <v>5763.56</v>
      </c>
    </row>
    <row r="6379" spans="1:11">
      <c r="A6379" s="1">
        <v>41800</v>
      </c>
      <c r="B6379">
        <v>5193.5600000000004</v>
      </c>
      <c r="C6379">
        <v>4868.6000000000004</v>
      </c>
      <c r="D6379">
        <v>4365.8599999999997</v>
      </c>
      <c r="E6379">
        <v>3650.42</v>
      </c>
      <c r="F6379">
        <v>3167.96</v>
      </c>
      <c r="G6379">
        <v>4182.3999999999996</v>
      </c>
      <c r="H6379">
        <v>2921.96</v>
      </c>
      <c r="I6379">
        <v>5992.15</v>
      </c>
      <c r="J6379">
        <v>9828.43</v>
      </c>
      <c r="K6379">
        <v>5765.71</v>
      </c>
    </row>
    <row r="6380" spans="1:11">
      <c r="A6380" s="1">
        <v>41801</v>
      </c>
      <c r="B6380">
        <v>5212.22</v>
      </c>
      <c r="C6380">
        <v>4840.4399999999996</v>
      </c>
      <c r="D6380">
        <v>4334.75</v>
      </c>
      <c r="E6380">
        <v>3633.71</v>
      </c>
      <c r="F6380">
        <v>3133.24</v>
      </c>
      <c r="G6380">
        <v>4165.7</v>
      </c>
      <c r="H6380">
        <v>2895.85</v>
      </c>
      <c r="I6380">
        <v>5976.33</v>
      </c>
      <c r="J6380">
        <v>9821.92</v>
      </c>
      <c r="K6380">
        <v>5767.67</v>
      </c>
    </row>
    <row r="6381" spans="1:11">
      <c r="A6381" s="1">
        <v>41802</v>
      </c>
      <c r="B6381">
        <v>5244.06</v>
      </c>
      <c r="C6381">
        <v>4817.21</v>
      </c>
      <c r="D6381">
        <v>4283.54</v>
      </c>
      <c r="E6381">
        <v>3600.6</v>
      </c>
      <c r="F6381">
        <v>3142.24</v>
      </c>
      <c r="G6381">
        <v>4117.55</v>
      </c>
      <c r="H6381">
        <v>2902.6</v>
      </c>
      <c r="I6381">
        <v>5945.07</v>
      </c>
      <c r="J6381">
        <v>9768.0300000000007</v>
      </c>
      <c r="K6381">
        <v>5729.63</v>
      </c>
    </row>
    <row r="6382" spans="1:11">
      <c r="A6382" s="1">
        <v>41803</v>
      </c>
      <c r="B6382">
        <v>5294.92</v>
      </c>
      <c r="C6382">
        <v>4824.6099999999997</v>
      </c>
      <c r="D6382">
        <v>4301.17</v>
      </c>
      <c r="E6382">
        <v>3623.12</v>
      </c>
      <c r="F6382">
        <v>3160.07</v>
      </c>
      <c r="G6382">
        <v>4126.84</v>
      </c>
      <c r="H6382">
        <v>2931.16</v>
      </c>
      <c r="I6382">
        <v>5944.2</v>
      </c>
      <c r="J6382">
        <v>9751.9699999999993</v>
      </c>
      <c r="K6382">
        <v>5775.96</v>
      </c>
    </row>
    <row r="6383" spans="1:11">
      <c r="A6383" s="1">
        <v>41806</v>
      </c>
      <c r="B6383">
        <v>5328.03</v>
      </c>
      <c r="C6383">
        <v>4807.88</v>
      </c>
      <c r="D6383">
        <v>4298.18</v>
      </c>
      <c r="E6383">
        <v>3619.94</v>
      </c>
      <c r="F6383">
        <v>3186.56</v>
      </c>
      <c r="G6383">
        <v>4138.72</v>
      </c>
      <c r="H6383">
        <v>2947.01</v>
      </c>
      <c r="I6383">
        <v>5965.88</v>
      </c>
      <c r="J6383">
        <v>9777.67</v>
      </c>
      <c r="K6383">
        <v>5786.22</v>
      </c>
    </row>
    <row r="6384" spans="1:11">
      <c r="A6384" s="1">
        <v>41807</v>
      </c>
      <c r="B6384">
        <v>5329.8</v>
      </c>
      <c r="C6384">
        <v>4854.18</v>
      </c>
      <c r="D6384">
        <v>4314.8</v>
      </c>
      <c r="E6384">
        <v>3637.37</v>
      </c>
      <c r="F6384">
        <v>3180.57</v>
      </c>
      <c r="G6384">
        <v>4162.66</v>
      </c>
      <c r="H6384">
        <v>2943.26</v>
      </c>
      <c r="I6384">
        <v>5973.74</v>
      </c>
      <c r="J6384">
        <v>9786.2900000000009</v>
      </c>
      <c r="K6384">
        <v>5820.82</v>
      </c>
    </row>
    <row r="6385" spans="1:11">
      <c r="A6385" s="1">
        <v>41808</v>
      </c>
      <c r="B6385">
        <v>5372.72</v>
      </c>
      <c r="C6385">
        <v>4883.49</v>
      </c>
      <c r="D6385">
        <v>4336.84</v>
      </c>
      <c r="E6385">
        <v>3675.29</v>
      </c>
      <c r="F6385">
        <v>3250.2</v>
      </c>
      <c r="G6385">
        <v>4186.55</v>
      </c>
      <c r="H6385">
        <v>2961.62</v>
      </c>
      <c r="I6385">
        <v>6041.61</v>
      </c>
      <c r="J6385">
        <v>9863.92</v>
      </c>
      <c r="K6385">
        <v>5847.81</v>
      </c>
    </row>
    <row r="6386" spans="1:11">
      <c r="A6386" s="1">
        <v>41809</v>
      </c>
      <c r="B6386">
        <v>5410.84</v>
      </c>
      <c r="C6386">
        <v>4883.83</v>
      </c>
      <c r="D6386">
        <v>4345.62</v>
      </c>
      <c r="E6386">
        <v>3673.23</v>
      </c>
      <c r="F6386">
        <v>3278.19</v>
      </c>
      <c r="G6386">
        <v>4177.8100000000004</v>
      </c>
      <c r="H6386">
        <v>2976.01</v>
      </c>
      <c r="I6386">
        <v>6070.27</v>
      </c>
      <c r="J6386">
        <v>9884.0300000000007</v>
      </c>
      <c r="K6386">
        <v>5832.06</v>
      </c>
    </row>
    <row r="6387" spans="1:11">
      <c r="A6387" s="1">
        <v>41810</v>
      </c>
      <c r="B6387">
        <v>5468.24</v>
      </c>
      <c r="C6387">
        <v>4902.24</v>
      </c>
      <c r="D6387">
        <v>4368.1099999999997</v>
      </c>
      <c r="E6387">
        <v>3692.91</v>
      </c>
      <c r="F6387">
        <v>3262.01</v>
      </c>
      <c r="G6387">
        <v>4178.53</v>
      </c>
      <c r="H6387">
        <v>2968.34</v>
      </c>
      <c r="I6387">
        <v>6065.94</v>
      </c>
      <c r="J6387">
        <v>9949.59</v>
      </c>
      <c r="K6387">
        <v>5829.36</v>
      </c>
    </row>
    <row r="6388" spans="1:11">
      <c r="A6388" s="1">
        <v>41813</v>
      </c>
      <c r="B6388">
        <v>5483.01</v>
      </c>
      <c r="C6388">
        <v>4905.3500000000004</v>
      </c>
      <c r="D6388">
        <v>4345.8500000000004</v>
      </c>
      <c r="E6388">
        <v>3689.02</v>
      </c>
      <c r="F6388">
        <v>3261.99</v>
      </c>
      <c r="G6388">
        <v>4181.68</v>
      </c>
      <c r="H6388">
        <v>2971.11</v>
      </c>
      <c r="I6388">
        <v>6027.82</v>
      </c>
      <c r="J6388">
        <v>9938.9</v>
      </c>
      <c r="K6388">
        <v>5836.54</v>
      </c>
    </row>
    <row r="6389" spans="1:11">
      <c r="A6389" s="1">
        <v>41814</v>
      </c>
      <c r="B6389">
        <v>5358.27</v>
      </c>
      <c r="C6389">
        <v>4875.1499999999996</v>
      </c>
      <c r="D6389">
        <v>4298.8900000000003</v>
      </c>
      <c r="E6389">
        <v>3659.78</v>
      </c>
      <c r="F6389">
        <v>3269.99</v>
      </c>
      <c r="G6389">
        <v>4166.46</v>
      </c>
      <c r="H6389">
        <v>2949.26</v>
      </c>
      <c r="I6389">
        <v>5995.08</v>
      </c>
      <c r="J6389">
        <v>9974.36</v>
      </c>
      <c r="K6389">
        <v>5801.73</v>
      </c>
    </row>
    <row r="6390" spans="1:11">
      <c r="A6390" s="1">
        <v>41815</v>
      </c>
      <c r="B6390">
        <v>5393.38</v>
      </c>
      <c r="C6390">
        <v>4881.2299999999996</v>
      </c>
      <c r="D6390">
        <v>4312.1000000000004</v>
      </c>
      <c r="E6390">
        <v>3679.61</v>
      </c>
      <c r="F6390">
        <v>3285.61</v>
      </c>
      <c r="G6390">
        <v>4193.1899999999996</v>
      </c>
      <c r="H6390">
        <v>2947.7</v>
      </c>
      <c r="I6390">
        <v>5983.56</v>
      </c>
      <c r="J6390">
        <v>10048.719999999999</v>
      </c>
      <c r="K6390">
        <v>5826.64</v>
      </c>
    </row>
    <row r="6391" spans="1:11">
      <c r="A6391" s="1">
        <v>41816</v>
      </c>
      <c r="B6391">
        <v>5396.15</v>
      </c>
      <c r="C6391">
        <v>4872.17</v>
      </c>
      <c r="D6391">
        <v>4317.1000000000004</v>
      </c>
      <c r="E6391">
        <v>3687.87</v>
      </c>
      <c r="F6391">
        <v>3294.67</v>
      </c>
      <c r="G6391">
        <v>4192.84</v>
      </c>
      <c r="H6391">
        <v>2949.63</v>
      </c>
      <c r="I6391">
        <v>5973.16</v>
      </c>
      <c r="J6391">
        <v>10051.370000000001</v>
      </c>
      <c r="K6391">
        <v>5810.27</v>
      </c>
    </row>
    <row r="6392" spans="1:11">
      <c r="A6392" s="1">
        <v>41817</v>
      </c>
      <c r="B6392">
        <v>5405.19</v>
      </c>
      <c r="C6392">
        <v>4885.04</v>
      </c>
      <c r="D6392">
        <v>4326.8900000000003</v>
      </c>
      <c r="E6392">
        <v>3692.35</v>
      </c>
      <c r="F6392">
        <v>3306.94</v>
      </c>
      <c r="G6392">
        <v>4205.49</v>
      </c>
      <c r="H6392">
        <v>2948.77</v>
      </c>
      <c r="I6392">
        <v>5995.93</v>
      </c>
      <c r="J6392">
        <v>10047.950000000001</v>
      </c>
      <c r="K6392">
        <v>5827.04</v>
      </c>
    </row>
    <row r="6393" spans="1:11">
      <c r="A6393" s="1">
        <v>41820</v>
      </c>
      <c r="B6393">
        <v>5420.47</v>
      </c>
      <c r="C6393">
        <v>4888.1899999999996</v>
      </c>
      <c r="D6393">
        <v>4317.8999999999996</v>
      </c>
      <c r="E6393">
        <v>3702.67</v>
      </c>
      <c r="F6393">
        <v>3333.37</v>
      </c>
      <c r="G6393">
        <v>4207.3500000000004</v>
      </c>
      <c r="H6393">
        <v>2967.46</v>
      </c>
      <c r="I6393">
        <v>6001.51</v>
      </c>
      <c r="J6393">
        <v>10008.040000000001</v>
      </c>
      <c r="K6393">
        <v>5844.04</v>
      </c>
    </row>
    <row r="6394" spans="1:11">
      <c r="A6394" s="1">
        <v>41821</v>
      </c>
      <c r="B6394">
        <v>5409.44</v>
      </c>
      <c r="C6394">
        <v>4918.3999999999996</v>
      </c>
      <c r="D6394">
        <v>4341.03</v>
      </c>
      <c r="E6394">
        <v>3711.3</v>
      </c>
      <c r="F6394">
        <v>3303.42</v>
      </c>
      <c r="G6394">
        <v>4245.46</v>
      </c>
      <c r="H6394">
        <v>2976.06</v>
      </c>
      <c r="I6394">
        <v>6015.65</v>
      </c>
      <c r="J6394">
        <v>10134.129999999999</v>
      </c>
      <c r="K6394">
        <v>5909.14</v>
      </c>
    </row>
    <row r="6395" spans="1:11">
      <c r="A6395" s="1">
        <v>41822</v>
      </c>
      <c r="B6395">
        <v>5404.79</v>
      </c>
      <c r="C6395">
        <v>4909.37</v>
      </c>
      <c r="D6395">
        <v>4330.4799999999996</v>
      </c>
      <c r="E6395">
        <v>3702.43</v>
      </c>
      <c r="F6395">
        <v>3242.16</v>
      </c>
      <c r="G6395">
        <v>4249.58</v>
      </c>
      <c r="H6395">
        <v>2975.16</v>
      </c>
      <c r="I6395">
        <v>6024.8</v>
      </c>
      <c r="J6395">
        <v>10194.780000000001</v>
      </c>
      <c r="K6395">
        <v>5908.5</v>
      </c>
    </row>
    <row r="6396" spans="1:11">
      <c r="A6396" s="1">
        <v>41823</v>
      </c>
      <c r="B6396">
        <v>5418.12</v>
      </c>
      <c r="C6396">
        <v>4944.24</v>
      </c>
      <c r="D6396">
        <v>4365.7700000000004</v>
      </c>
      <c r="E6396">
        <v>3727.17</v>
      </c>
      <c r="F6396">
        <v>3210.79</v>
      </c>
      <c r="G6396">
        <v>4292.74</v>
      </c>
      <c r="H6396">
        <v>2986.42</v>
      </c>
      <c r="I6396">
        <v>6060.68</v>
      </c>
      <c r="J6396">
        <v>10236.290000000001</v>
      </c>
      <c r="K6396">
        <v>5946.83</v>
      </c>
    </row>
    <row r="6397" spans="1:11">
      <c r="A6397" s="1">
        <v>41824</v>
      </c>
      <c r="B6397">
        <v>5418.12</v>
      </c>
      <c r="C6397">
        <v>4944.24</v>
      </c>
      <c r="D6397">
        <v>4365.7700000000004</v>
      </c>
      <c r="E6397">
        <v>3727.17</v>
      </c>
      <c r="F6397">
        <v>3210.79</v>
      </c>
      <c r="G6397">
        <v>4292.74</v>
      </c>
      <c r="H6397">
        <v>2986.42</v>
      </c>
      <c r="I6397">
        <v>6060.68</v>
      </c>
      <c r="J6397">
        <v>10236.290000000001</v>
      </c>
      <c r="K6397">
        <v>5946.83</v>
      </c>
    </row>
    <row r="6398" spans="1:11">
      <c r="A6398" s="1">
        <v>41827</v>
      </c>
      <c r="B6398">
        <v>5350.09</v>
      </c>
      <c r="C6398">
        <v>4926.55</v>
      </c>
      <c r="D6398">
        <v>4328.08</v>
      </c>
      <c r="E6398">
        <v>3696.06</v>
      </c>
      <c r="F6398">
        <v>3223.17</v>
      </c>
      <c r="G6398">
        <v>4265.18</v>
      </c>
      <c r="H6398">
        <v>2991.32</v>
      </c>
      <c r="I6398">
        <v>6063.69</v>
      </c>
      <c r="J6398">
        <v>10146.950000000001</v>
      </c>
      <c r="K6398">
        <v>5911.37</v>
      </c>
    </row>
    <row r="6399" spans="1:11">
      <c r="A6399" s="1">
        <v>41828</v>
      </c>
      <c r="B6399">
        <v>5341.05</v>
      </c>
      <c r="C6399">
        <v>4893.42</v>
      </c>
      <c r="D6399">
        <v>4297.3599999999997</v>
      </c>
      <c r="E6399">
        <v>3688.89</v>
      </c>
      <c r="F6399">
        <v>3243.61</v>
      </c>
      <c r="G6399">
        <v>4227.97</v>
      </c>
      <c r="H6399">
        <v>2983.95</v>
      </c>
      <c r="I6399">
        <v>6036.68</v>
      </c>
      <c r="J6399">
        <v>10055.94</v>
      </c>
      <c r="K6399">
        <v>5848.48</v>
      </c>
    </row>
    <row r="6400" spans="1:11">
      <c r="A6400" s="1">
        <v>41829</v>
      </c>
      <c r="B6400">
        <v>5372.52</v>
      </c>
      <c r="C6400">
        <v>4906.7299999999996</v>
      </c>
      <c r="D6400">
        <v>4306.9799999999996</v>
      </c>
      <c r="E6400">
        <v>3708.7</v>
      </c>
      <c r="F6400">
        <v>3236.4</v>
      </c>
      <c r="G6400">
        <v>4270.78</v>
      </c>
      <c r="H6400">
        <v>2991.31</v>
      </c>
      <c r="I6400">
        <v>6053.39</v>
      </c>
      <c r="J6400">
        <v>10091.98</v>
      </c>
      <c r="K6400">
        <v>5880.6</v>
      </c>
    </row>
    <row r="6401" spans="1:11">
      <c r="A6401" s="1">
        <v>41830</v>
      </c>
      <c r="B6401">
        <v>5321.06</v>
      </c>
      <c r="C6401">
        <v>4880.71</v>
      </c>
      <c r="D6401">
        <v>4280.4799999999996</v>
      </c>
      <c r="E6401">
        <v>3691.75</v>
      </c>
      <c r="F6401">
        <v>3258.1</v>
      </c>
      <c r="G6401">
        <v>4225.38</v>
      </c>
      <c r="H6401">
        <v>2999.01</v>
      </c>
      <c r="I6401">
        <v>6049.04</v>
      </c>
      <c r="J6401">
        <v>10081.040000000001</v>
      </c>
      <c r="K6401">
        <v>5858.28</v>
      </c>
    </row>
    <row r="6402" spans="1:11">
      <c r="A6402" s="1">
        <v>41831</v>
      </c>
      <c r="B6402">
        <v>5283.86</v>
      </c>
      <c r="C6402">
        <v>4891.25</v>
      </c>
      <c r="D6402">
        <v>4291.9799999999996</v>
      </c>
      <c r="E6402">
        <v>3700.36</v>
      </c>
      <c r="F6402">
        <v>3234.84</v>
      </c>
      <c r="G6402">
        <v>4225.07</v>
      </c>
      <c r="H6402">
        <v>3016.17</v>
      </c>
      <c r="I6402">
        <v>6062.2</v>
      </c>
      <c r="J6402">
        <v>10111.16</v>
      </c>
      <c r="K6402">
        <v>5874.48</v>
      </c>
    </row>
    <row r="6403" spans="1:11">
      <c r="A6403" s="1">
        <v>41834</v>
      </c>
      <c r="B6403">
        <v>5328.42</v>
      </c>
      <c r="C6403">
        <v>4917.34</v>
      </c>
      <c r="D6403">
        <v>4315.9799999999996</v>
      </c>
      <c r="E6403">
        <v>3704.85</v>
      </c>
      <c r="F6403">
        <v>3197.85</v>
      </c>
      <c r="G6403">
        <v>4228.55</v>
      </c>
      <c r="H6403">
        <v>3019.32</v>
      </c>
      <c r="I6403">
        <v>6078.82</v>
      </c>
      <c r="J6403">
        <v>10150.030000000001</v>
      </c>
      <c r="K6403">
        <v>5902.75</v>
      </c>
    </row>
    <row r="6404" spans="1:11">
      <c r="A6404" s="1">
        <v>41835</v>
      </c>
      <c r="B6404">
        <v>5303.66</v>
      </c>
      <c r="C6404">
        <v>4935.1099999999997</v>
      </c>
      <c r="D6404">
        <v>4314.25</v>
      </c>
      <c r="E6404">
        <v>3696.17</v>
      </c>
      <c r="F6404">
        <v>3210.65</v>
      </c>
      <c r="G6404">
        <v>4205.78</v>
      </c>
      <c r="H6404">
        <v>3030.87</v>
      </c>
      <c r="I6404">
        <v>6014.35</v>
      </c>
      <c r="J6404">
        <v>10084.969999999999</v>
      </c>
      <c r="K6404">
        <v>5890.1</v>
      </c>
    </row>
    <row r="6405" spans="1:11">
      <c r="A6405" s="1">
        <v>41836</v>
      </c>
      <c r="B6405">
        <v>5386.88</v>
      </c>
      <c r="C6405">
        <v>4930.79</v>
      </c>
      <c r="D6405">
        <v>4339.99</v>
      </c>
      <c r="E6405">
        <v>3720.06</v>
      </c>
      <c r="F6405">
        <v>3221.21</v>
      </c>
      <c r="G6405">
        <v>4215.5200000000004</v>
      </c>
      <c r="H6405">
        <v>3053.48</v>
      </c>
      <c r="I6405">
        <v>6003.07</v>
      </c>
      <c r="J6405">
        <v>10078.75</v>
      </c>
      <c r="K6405">
        <v>5920.73</v>
      </c>
    </row>
    <row r="6406" spans="1:11">
      <c r="A6406" s="1">
        <v>41837</v>
      </c>
      <c r="B6406">
        <v>5287.5</v>
      </c>
      <c r="C6406">
        <v>4871.26</v>
      </c>
      <c r="D6406">
        <v>4275.87</v>
      </c>
      <c r="E6406">
        <v>3696.12</v>
      </c>
      <c r="F6406">
        <v>3190.58</v>
      </c>
      <c r="G6406">
        <v>4164.87</v>
      </c>
      <c r="H6406">
        <v>3016.33</v>
      </c>
      <c r="I6406">
        <v>5959.21</v>
      </c>
      <c r="J6406">
        <v>9970.7999999999993</v>
      </c>
      <c r="K6406">
        <v>5841.31</v>
      </c>
    </row>
    <row r="6407" spans="1:11">
      <c r="A6407" s="1">
        <v>41838</v>
      </c>
      <c r="B6407">
        <v>5309.26</v>
      </c>
      <c r="C6407">
        <v>4923.5200000000004</v>
      </c>
      <c r="D6407">
        <v>4317.4399999999996</v>
      </c>
      <c r="E6407">
        <v>3724.83</v>
      </c>
      <c r="F6407">
        <v>3225.44</v>
      </c>
      <c r="G6407">
        <v>4208.01</v>
      </c>
      <c r="H6407">
        <v>3037.64</v>
      </c>
      <c r="I6407">
        <v>6023.22</v>
      </c>
      <c r="J6407">
        <v>10110.77</v>
      </c>
      <c r="K6407">
        <v>5909.3</v>
      </c>
    </row>
    <row r="6408" spans="1:11">
      <c r="A6408" s="1">
        <v>41841</v>
      </c>
      <c r="B6408">
        <v>5300.91</v>
      </c>
      <c r="C6408">
        <v>4910.1099999999997</v>
      </c>
      <c r="D6408">
        <v>4313.3999999999996</v>
      </c>
      <c r="E6408">
        <v>3710.16</v>
      </c>
      <c r="F6408">
        <v>3221.3</v>
      </c>
      <c r="G6408">
        <v>4188.5600000000004</v>
      </c>
      <c r="H6408">
        <v>3036.3</v>
      </c>
      <c r="I6408">
        <v>5986.93</v>
      </c>
      <c r="J6408">
        <v>10082.01</v>
      </c>
      <c r="K6408">
        <v>5909.5</v>
      </c>
    </row>
    <row r="6409" spans="1:11">
      <c r="A6409" s="1">
        <v>41842</v>
      </c>
      <c r="B6409">
        <v>5339.04</v>
      </c>
      <c r="C6409">
        <v>4925.83</v>
      </c>
      <c r="D6409">
        <v>4337.5200000000004</v>
      </c>
      <c r="E6409">
        <v>3709.85</v>
      </c>
      <c r="F6409">
        <v>3218</v>
      </c>
      <c r="G6409">
        <v>4209.82</v>
      </c>
      <c r="H6409">
        <v>3064.43</v>
      </c>
      <c r="I6409">
        <v>5999.82</v>
      </c>
      <c r="J6409">
        <v>10176.65</v>
      </c>
      <c r="K6409">
        <v>5955.79</v>
      </c>
    </row>
    <row r="6410" spans="1:11">
      <c r="A6410" s="1">
        <v>41843</v>
      </c>
      <c r="B6410">
        <v>5370.05</v>
      </c>
      <c r="C6410">
        <v>4931.9799999999996</v>
      </c>
      <c r="D6410">
        <v>4328.58</v>
      </c>
      <c r="E6410">
        <v>3718.83</v>
      </c>
      <c r="F6410">
        <v>3215.43</v>
      </c>
      <c r="G6410">
        <v>4216.83</v>
      </c>
      <c r="H6410">
        <v>3057.86</v>
      </c>
      <c r="I6410">
        <v>5981.26</v>
      </c>
      <c r="J6410">
        <v>10275.799999999999</v>
      </c>
      <c r="K6410">
        <v>5893.7</v>
      </c>
    </row>
    <row r="6411" spans="1:11">
      <c r="A6411" s="1">
        <v>41844</v>
      </c>
      <c r="B6411">
        <v>5370.87</v>
      </c>
      <c r="C6411">
        <v>4944.8500000000004</v>
      </c>
      <c r="D6411">
        <v>4318.13</v>
      </c>
      <c r="E6411">
        <v>3718.75</v>
      </c>
      <c r="F6411">
        <v>3226.65</v>
      </c>
      <c r="G6411">
        <v>4234.92</v>
      </c>
      <c r="H6411">
        <v>3071.59</v>
      </c>
      <c r="I6411">
        <v>6002.22</v>
      </c>
      <c r="J6411">
        <v>10261.969999999999</v>
      </c>
      <c r="K6411">
        <v>5927.79</v>
      </c>
    </row>
    <row r="6412" spans="1:11">
      <c r="A6412" s="1">
        <v>41845</v>
      </c>
      <c r="B6412">
        <v>5342.36</v>
      </c>
      <c r="C6412">
        <v>4916.95</v>
      </c>
      <c r="D6412">
        <v>4311.26</v>
      </c>
      <c r="E6412">
        <v>3715.59</v>
      </c>
      <c r="F6412">
        <v>3199.78</v>
      </c>
      <c r="G6412">
        <v>4203.0600000000004</v>
      </c>
      <c r="H6412">
        <v>3068.34</v>
      </c>
      <c r="I6412">
        <v>5976.9</v>
      </c>
      <c r="J6412">
        <v>10243.94</v>
      </c>
      <c r="K6412">
        <v>5907.15</v>
      </c>
    </row>
    <row r="6413" spans="1:11">
      <c r="A6413" s="1">
        <v>41848</v>
      </c>
      <c r="B6413">
        <v>5314.03</v>
      </c>
      <c r="C6413">
        <v>4920.07</v>
      </c>
      <c r="D6413">
        <v>4288.45</v>
      </c>
      <c r="E6413">
        <v>3718.61</v>
      </c>
      <c r="F6413">
        <v>3245.14</v>
      </c>
      <c r="G6413">
        <v>4216.7700000000004</v>
      </c>
      <c r="H6413">
        <v>3087.47</v>
      </c>
      <c r="I6413">
        <v>5949.03</v>
      </c>
      <c r="J6413">
        <v>10251.89</v>
      </c>
      <c r="K6413">
        <v>5905.87</v>
      </c>
    </row>
    <row r="6414" spans="1:11">
      <c r="A6414" s="1">
        <v>41849</v>
      </c>
      <c r="B6414">
        <v>5313.67</v>
      </c>
      <c r="C6414">
        <v>4890.55</v>
      </c>
      <c r="D6414">
        <v>4242.22</v>
      </c>
      <c r="E6414">
        <v>3681.81</v>
      </c>
      <c r="F6414">
        <v>3210.32</v>
      </c>
      <c r="G6414">
        <v>4200.75</v>
      </c>
      <c r="H6414">
        <v>3310.91</v>
      </c>
      <c r="I6414">
        <v>5921.86</v>
      </c>
      <c r="J6414">
        <v>10228.76</v>
      </c>
      <c r="K6414">
        <v>5879.1</v>
      </c>
    </row>
    <row r="6415" spans="1:11">
      <c r="A6415" s="1">
        <v>41850</v>
      </c>
      <c r="B6415">
        <v>5268.9</v>
      </c>
      <c r="C6415">
        <v>4892.71</v>
      </c>
      <c r="D6415">
        <v>4251.26</v>
      </c>
      <c r="E6415">
        <v>3667.15</v>
      </c>
      <c r="F6415">
        <v>3157.84</v>
      </c>
      <c r="G6415">
        <v>4217.6400000000003</v>
      </c>
      <c r="H6415">
        <v>3257.51</v>
      </c>
      <c r="I6415">
        <v>5865.87</v>
      </c>
      <c r="J6415">
        <v>10291.58</v>
      </c>
      <c r="K6415">
        <v>5915.56</v>
      </c>
    </row>
    <row r="6416" spans="1:11">
      <c r="A6416" s="1">
        <v>41851</v>
      </c>
      <c r="B6416">
        <v>5166.47</v>
      </c>
      <c r="C6416">
        <v>4799</v>
      </c>
      <c r="D6416">
        <v>4157.99</v>
      </c>
      <c r="E6416">
        <v>3591.23</v>
      </c>
      <c r="F6416">
        <v>3106.18</v>
      </c>
      <c r="G6416">
        <v>4146.55</v>
      </c>
      <c r="H6416">
        <v>3217.23</v>
      </c>
      <c r="I6416">
        <v>5751.61</v>
      </c>
      <c r="J6416">
        <v>10086.370000000001</v>
      </c>
      <c r="K6416">
        <v>5806.7</v>
      </c>
    </row>
    <row r="6417" spans="1:11">
      <c r="A6417" s="1">
        <v>41852</v>
      </c>
      <c r="B6417">
        <v>5125.67</v>
      </c>
      <c r="C6417">
        <v>4766.57</v>
      </c>
      <c r="D6417">
        <v>4151.01</v>
      </c>
      <c r="E6417">
        <v>3597.89</v>
      </c>
      <c r="F6417">
        <v>3118.1</v>
      </c>
      <c r="G6417">
        <v>4139.2299999999996</v>
      </c>
      <c r="H6417">
        <v>3192.64</v>
      </c>
      <c r="I6417">
        <v>5788.88</v>
      </c>
      <c r="J6417">
        <v>10082.35</v>
      </c>
      <c r="K6417">
        <v>5785.88</v>
      </c>
    </row>
    <row r="6418" spans="1:11">
      <c r="A6418" s="1">
        <v>41855</v>
      </c>
      <c r="B6418">
        <v>5214.88</v>
      </c>
      <c r="C6418">
        <v>4790.67</v>
      </c>
      <c r="D6418">
        <v>4170.79</v>
      </c>
      <c r="E6418">
        <v>3634.14</v>
      </c>
      <c r="F6418">
        <v>3098.98</v>
      </c>
      <c r="G6418">
        <v>4180.6000000000004</v>
      </c>
      <c r="H6418">
        <v>3216.79</v>
      </c>
      <c r="I6418">
        <v>5808.24</v>
      </c>
      <c r="J6418">
        <v>10137.9</v>
      </c>
      <c r="K6418">
        <v>5831.68</v>
      </c>
    </row>
    <row r="6419" spans="1:11">
      <c r="A6419" s="1">
        <v>41856</v>
      </c>
      <c r="B6419">
        <v>5119.82</v>
      </c>
      <c r="C6419">
        <v>4745.68</v>
      </c>
      <c r="D6419">
        <v>4145.6099999999997</v>
      </c>
      <c r="E6419">
        <v>3598.41</v>
      </c>
      <c r="F6419">
        <v>3062.45</v>
      </c>
      <c r="G6419">
        <v>4154.7</v>
      </c>
      <c r="H6419">
        <v>3235.31</v>
      </c>
      <c r="I6419">
        <v>5780.73</v>
      </c>
      <c r="J6419">
        <v>10059</v>
      </c>
      <c r="K6419">
        <v>5791.9</v>
      </c>
    </row>
    <row r="6420" spans="1:11">
      <c r="A6420" s="1">
        <v>41857</v>
      </c>
      <c r="B6420">
        <v>5120.92</v>
      </c>
      <c r="C6420">
        <v>4765.45</v>
      </c>
      <c r="D6420">
        <v>4115.78</v>
      </c>
      <c r="E6420">
        <v>3623.76</v>
      </c>
      <c r="F6420">
        <v>3022.92</v>
      </c>
      <c r="G6420">
        <v>4154.1899999999996</v>
      </c>
      <c r="H6420">
        <v>3166.94</v>
      </c>
      <c r="I6420">
        <v>5839.24</v>
      </c>
      <c r="J6420">
        <v>10047.5</v>
      </c>
      <c r="K6420">
        <v>5783.68</v>
      </c>
    </row>
    <row r="6421" spans="1:11">
      <c r="A6421" s="1">
        <v>41858</v>
      </c>
      <c r="B6421">
        <v>5085.95</v>
      </c>
      <c r="C6421">
        <v>4738.18</v>
      </c>
      <c r="D6421">
        <v>4119.3100000000004</v>
      </c>
      <c r="E6421">
        <v>3589.92</v>
      </c>
      <c r="F6421">
        <v>3054.06</v>
      </c>
      <c r="G6421">
        <v>4125.2</v>
      </c>
      <c r="H6421">
        <v>3136.18</v>
      </c>
      <c r="I6421">
        <v>5794.39</v>
      </c>
      <c r="J6421">
        <v>9909.73</v>
      </c>
      <c r="K6421">
        <v>5743.73</v>
      </c>
    </row>
    <row r="6422" spans="1:11">
      <c r="A6422" s="1">
        <v>41859</v>
      </c>
      <c r="B6422">
        <v>5176.6400000000003</v>
      </c>
      <c r="C6422">
        <v>4783.7700000000004</v>
      </c>
      <c r="D6422">
        <v>4184.9799999999996</v>
      </c>
      <c r="E6422">
        <v>3630.78</v>
      </c>
      <c r="F6422">
        <v>3114.57</v>
      </c>
      <c r="G6422">
        <v>4193.59</v>
      </c>
      <c r="H6422">
        <v>3150.82</v>
      </c>
      <c r="I6422">
        <v>5859.1</v>
      </c>
      <c r="J6422">
        <v>10015.290000000001</v>
      </c>
      <c r="K6422">
        <v>5797.5</v>
      </c>
    </row>
    <row r="6423" spans="1:11">
      <c r="A6423" s="1">
        <v>41862</v>
      </c>
      <c r="B6423">
        <v>5182.72</v>
      </c>
      <c r="C6423">
        <v>4794.1899999999996</v>
      </c>
      <c r="D6423">
        <v>4207.99</v>
      </c>
      <c r="E6423">
        <v>3628.57</v>
      </c>
      <c r="F6423">
        <v>3103.31</v>
      </c>
      <c r="G6423">
        <v>4208.58</v>
      </c>
      <c r="H6423">
        <v>3176.64</v>
      </c>
      <c r="I6423">
        <v>5912.48</v>
      </c>
      <c r="J6423">
        <v>10014.950000000001</v>
      </c>
      <c r="K6423">
        <v>5832.75</v>
      </c>
    </row>
    <row r="6424" spans="1:11">
      <c r="A6424" s="1">
        <v>41863</v>
      </c>
      <c r="B6424">
        <v>5132.8599999999997</v>
      </c>
      <c r="C6424">
        <v>4797.2</v>
      </c>
      <c r="D6424">
        <v>4203.83</v>
      </c>
      <c r="E6424">
        <v>3637.45</v>
      </c>
      <c r="F6424">
        <v>3102</v>
      </c>
      <c r="G6424">
        <v>4188.6499999999996</v>
      </c>
      <c r="H6424">
        <v>3190.78</v>
      </c>
      <c r="I6424">
        <v>5904.8</v>
      </c>
      <c r="J6424">
        <v>10008.31</v>
      </c>
      <c r="K6424">
        <v>5813.87</v>
      </c>
    </row>
    <row r="6425" spans="1:11">
      <c r="A6425" s="1">
        <v>41864</v>
      </c>
      <c r="B6425">
        <v>5149.32</v>
      </c>
      <c r="C6425">
        <v>4831.6899999999996</v>
      </c>
      <c r="D6425">
        <v>4238.0600000000004</v>
      </c>
      <c r="E6425">
        <v>3654.93</v>
      </c>
      <c r="F6425">
        <v>3117.01</v>
      </c>
      <c r="G6425">
        <v>4194.1899999999996</v>
      </c>
      <c r="H6425">
        <v>3189.96</v>
      </c>
      <c r="I6425">
        <v>5920.1</v>
      </c>
      <c r="J6425">
        <v>10124.200000000001</v>
      </c>
      <c r="K6425">
        <v>5870.24</v>
      </c>
    </row>
    <row r="6426" spans="1:11">
      <c r="A6426" s="1">
        <v>41865</v>
      </c>
      <c r="B6426">
        <v>5128.33</v>
      </c>
      <c r="C6426">
        <v>4851.08</v>
      </c>
      <c r="D6426">
        <v>4259.51</v>
      </c>
      <c r="E6426">
        <v>3665.94</v>
      </c>
      <c r="F6426">
        <v>3146.5</v>
      </c>
      <c r="G6426">
        <v>4228.2700000000004</v>
      </c>
      <c r="H6426">
        <v>3196.97</v>
      </c>
      <c r="I6426">
        <v>5951.21</v>
      </c>
      <c r="J6426">
        <v>10228.99</v>
      </c>
      <c r="K6426">
        <v>5883.41</v>
      </c>
    </row>
    <row r="6427" spans="1:11">
      <c r="A6427" s="1">
        <v>41866</v>
      </c>
      <c r="B6427">
        <v>5172.93</v>
      </c>
      <c r="C6427">
        <v>4834.24</v>
      </c>
      <c r="D6427">
        <v>4245.29</v>
      </c>
      <c r="E6427">
        <v>3667.84</v>
      </c>
      <c r="F6427">
        <v>3155.02</v>
      </c>
      <c r="G6427">
        <v>4211.91</v>
      </c>
      <c r="H6427">
        <v>3191.18</v>
      </c>
      <c r="I6427">
        <v>5992.46</v>
      </c>
      <c r="J6427">
        <v>10222.799999999999</v>
      </c>
      <c r="K6427">
        <v>5886.71</v>
      </c>
    </row>
    <row r="6428" spans="1:11">
      <c r="A6428" s="1">
        <v>41869</v>
      </c>
      <c r="B6428">
        <v>5182.28</v>
      </c>
      <c r="C6428">
        <v>4888.08</v>
      </c>
      <c r="D6428">
        <v>4309.9399999999996</v>
      </c>
      <c r="E6428">
        <v>3705.79</v>
      </c>
      <c r="F6428">
        <v>3148.5</v>
      </c>
      <c r="G6428">
        <v>4261.7</v>
      </c>
      <c r="H6428">
        <v>3196.56</v>
      </c>
      <c r="I6428">
        <v>6010.86</v>
      </c>
      <c r="J6428">
        <v>10310.379999999999</v>
      </c>
      <c r="K6428">
        <v>5945.15</v>
      </c>
    </row>
    <row r="6429" spans="1:11">
      <c r="A6429" s="1">
        <v>41870</v>
      </c>
      <c r="B6429">
        <v>5228.9399999999996</v>
      </c>
      <c r="C6429">
        <v>4893.99</v>
      </c>
      <c r="D6429">
        <v>4324.32</v>
      </c>
      <c r="E6429">
        <v>3719.28</v>
      </c>
      <c r="F6429">
        <v>3188.68</v>
      </c>
      <c r="G6429">
        <v>4294.8599999999997</v>
      </c>
      <c r="H6429">
        <v>3194.16</v>
      </c>
      <c r="I6429">
        <v>6030.92</v>
      </c>
      <c r="J6429">
        <v>10362.51</v>
      </c>
      <c r="K6429">
        <v>5979.77</v>
      </c>
    </row>
    <row r="6430" spans="1:11">
      <c r="A6430" s="1">
        <v>41871</v>
      </c>
      <c r="B6430">
        <v>5243.12</v>
      </c>
      <c r="C6430">
        <v>4914.1400000000003</v>
      </c>
      <c r="D6430">
        <v>4363.7700000000004</v>
      </c>
      <c r="E6430">
        <v>3716.32</v>
      </c>
      <c r="F6430">
        <v>3197.62</v>
      </c>
      <c r="G6430">
        <v>4319.55</v>
      </c>
      <c r="H6430">
        <v>3198.5</v>
      </c>
      <c r="I6430">
        <v>6023.3</v>
      </c>
      <c r="J6430">
        <v>10365.52</v>
      </c>
      <c r="K6430">
        <v>5993.67</v>
      </c>
    </row>
    <row r="6431" spans="1:11">
      <c r="A6431" s="1">
        <v>41872</v>
      </c>
      <c r="B6431">
        <v>5246.9</v>
      </c>
      <c r="C6431">
        <v>4948.8999999999996</v>
      </c>
      <c r="D6431">
        <v>4360.2</v>
      </c>
      <c r="E6431">
        <v>3720.92</v>
      </c>
      <c r="F6431">
        <v>3203.92</v>
      </c>
      <c r="G6431">
        <v>4313.55</v>
      </c>
      <c r="H6431">
        <v>3203.62</v>
      </c>
      <c r="I6431">
        <v>6032.33</v>
      </c>
      <c r="J6431">
        <v>10370.26</v>
      </c>
      <c r="K6431">
        <v>6023.54</v>
      </c>
    </row>
    <row r="6432" spans="1:11">
      <c r="A6432" s="1">
        <v>41873</v>
      </c>
      <c r="B6432">
        <v>5212.3</v>
      </c>
      <c r="C6432">
        <v>4929.76</v>
      </c>
      <c r="D6432">
        <v>4344.3</v>
      </c>
      <c r="E6432">
        <v>3705.97</v>
      </c>
      <c r="F6432">
        <v>3194.77</v>
      </c>
      <c r="G6432">
        <v>4332.8599999999997</v>
      </c>
      <c r="H6432">
        <v>3203.03</v>
      </c>
      <c r="I6432">
        <v>6028.69</v>
      </c>
      <c r="J6432">
        <v>10365.35</v>
      </c>
      <c r="K6432">
        <v>6017.71</v>
      </c>
    </row>
    <row r="6433" spans="1:11">
      <c r="A6433" s="1">
        <v>41876</v>
      </c>
      <c r="B6433">
        <v>5260.32</v>
      </c>
      <c r="C6433">
        <v>4965.7</v>
      </c>
      <c r="D6433">
        <v>4362.25</v>
      </c>
      <c r="E6433">
        <v>3715.5</v>
      </c>
      <c r="F6433">
        <v>3215.73</v>
      </c>
      <c r="G6433">
        <v>4341.3</v>
      </c>
      <c r="H6433">
        <v>3224.11</v>
      </c>
      <c r="I6433">
        <v>6057.93</v>
      </c>
      <c r="J6433">
        <v>10423.780000000001</v>
      </c>
      <c r="K6433">
        <v>6017.72</v>
      </c>
    </row>
    <row r="6434" spans="1:11">
      <c r="A6434" s="1">
        <v>41877</v>
      </c>
      <c r="B6434">
        <v>5288.08</v>
      </c>
      <c r="C6434">
        <v>4979.72</v>
      </c>
      <c r="D6434">
        <v>4350.21</v>
      </c>
      <c r="E6434">
        <v>3726.9</v>
      </c>
      <c r="F6434">
        <v>3179.57</v>
      </c>
      <c r="G6434">
        <v>4339.99</v>
      </c>
      <c r="H6434">
        <v>3215.97</v>
      </c>
      <c r="I6434">
        <v>6054.9</v>
      </c>
      <c r="J6434">
        <v>10464.11</v>
      </c>
      <c r="K6434">
        <v>6032.29</v>
      </c>
    </row>
    <row r="6435" spans="1:11">
      <c r="A6435" s="1">
        <v>41878</v>
      </c>
      <c r="B6435">
        <v>5283.65</v>
      </c>
      <c r="C6435">
        <v>4976.84</v>
      </c>
      <c r="D6435">
        <v>4345.87</v>
      </c>
      <c r="E6435">
        <v>3726.34</v>
      </c>
      <c r="F6435">
        <v>3213.45</v>
      </c>
      <c r="G6435">
        <v>4342.8</v>
      </c>
      <c r="H6435">
        <v>3230.78</v>
      </c>
      <c r="I6435">
        <v>6068.14</v>
      </c>
      <c r="J6435">
        <v>10445.86</v>
      </c>
      <c r="K6435">
        <v>6019.32</v>
      </c>
    </row>
    <row r="6436" spans="1:11">
      <c r="A6436" s="1">
        <v>41879</v>
      </c>
      <c r="B6436">
        <v>5283.93</v>
      </c>
      <c r="C6436">
        <v>4962.46</v>
      </c>
      <c r="D6436">
        <v>4338.01</v>
      </c>
      <c r="E6436">
        <v>3729.66</v>
      </c>
      <c r="F6436">
        <v>3235.9</v>
      </c>
      <c r="G6436">
        <v>4335.16</v>
      </c>
      <c r="H6436">
        <v>3239.08</v>
      </c>
      <c r="I6436">
        <v>6070.39</v>
      </c>
      <c r="J6436">
        <v>10438.83</v>
      </c>
      <c r="K6436">
        <v>6013.97</v>
      </c>
    </row>
    <row r="6437" spans="1:11">
      <c r="A6437" s="1">
        <v>41880</v>
      </c>
      <c r="B6437">
        <v>5336.14</v>
      </c>
      <c r="C6437">
        <v>4985.16</v>
      </c>
      <c r="D6437">
        <v>4342.83</v>
      </c>
      <c r="E6437">
        <v>3738.42</v>
      </c>
      <c r="F6437">
        <v>3258.66</v>
      </c>
      <c r="G6437">
        <v>4336.0600000000004</v>
      </c>
      <c r="H6437">
        <v>3252.69</v>
      </c>
      <c r="I6437">
        <v>6081.61</v>
      </c>
      <c r="J6437">
        <v>10497.17</v>
      </c>
      <c r="K6437">
        <v>6046.14</v>
      </c>
    </row>
    <row r="6438" spans="1:11">
      <c r="A6438" s="1">
        <v>41883</v>
      </c>
      <c r="B6438">
        <v>5336.14</v>
      </c>
      <c r="C6438">
        <v>4985.16</v>
      </c>
      <c r="D6438">
        <v>4342.83</v>
      </c>
      <c r="E6438">
        <v>3738.42</v>
      </c>
      <c r="F6438">
        <v>3258.66</v>
      </c>
      <c r="G6438">
        <v>4336.0600000000004</v>
      </c>
      <c r="H6438">
        <v>3252.69</v>
      </c>
      <c r="I6438">
        <v>6081.61</v>
      </c>
      <c r="J6438">
        <v>10497.17</v>
      </c>
      <c r="K6438">
        <v>6046.14</v>
      </c>
    </row>
    <row r="6439" spans="1:11">
      <c r="A6439" s="1">
        <v>41884</v>
      </c>
      <c r="B6439">
        <v>5256.59</v>
      </c>
      <c r="C6439">
        <v>4999.34</v>
      </c>
      <c r="D6439">
        <v>4361.03</v>
      </c>
      <c r="E6439">
        <v>3728.39</v>
      </c>
      <c r="F6439">
        <v>3225.53</v>
      </c>
      <c r="G6439">
        <v>4350.99</v>
      </c>
      <c r="H6439">
        <v>3231.76</v>
      </c>
      <c r="I6439">
        <v>6081.42</v>
      </c>
      <c r="J6439">
        <v>10506.32</v>
      </c>
      <c r="K6439">
        <v>6049.92</v>
      </c>
    </row>
    <row r="6440" spans="1:11">
      <c r="A6440" s="1">
        <v>41885</v>
      </c>
      <c r="B6440">
        <v>5261.32</v>
      </c>
      <c r="C6440">
        <v>4992.08</v>
      </c>
      <c r="D6440">
        <v>4351.6099999999997</v>
      </c>
      <c r="E6440">
        <v>3732.75</v>
      </c>
      <c r="F6440">
        <v>3242.93</v>
      </c>
      <c r="G6440">
        <v>4343.1899999999996</v>
      </c>
      <c r="H6440">
        <v>3233.4</v>
      </c>
      <c r="I6440">
        <v>6084.08</v>
      </c>
      <c r="J6440">
        <v>10541.07</v>
      </c>
      <c r="K6440">
        <v>6056.56</v>
      </c>
    </row>
    <row r="6441" spans="1:11">
      <c r="A6441" s="1">
        <v>41886</v>
      </c>
      <c r="B6441">
        <v>5178.3599999999997</v>
      </c>
      <c r="C6441">
        <v>4988.76</v>
      </c>
      <c r="D6441">
        <v>4352.93</v>
      </c>
      <c r="E6441">
        <v>3734.32</v>
      </c>
      <c r="F6441">
        <v>3240.31</v>
      </c>
      <c r="G6441">
        <v>4367.38</v>
      </c>
      <c r="H6441">
        <v>3225.73</v>
      </c>
      <c r="I6441">
        <v>6079.98</v>
      </c>
      <c r="J6441">
        <v>10476.52</v>
      </c>
      <c r="K6441">
        <v>6049.62</v>
      </c>
    </row>
    <row r="6442" spans="1:11">
      <c r="A6442" s="1">
        <v>41887</v>
      </c>
      <c r="B6442">
        <v>5208.8999999999996</v>
      </c>
      <c r="C6442">
        <v>5005.04</v>
      </c>
      <c r="D6442">
        <v>4371.32</v>
      </c>
      <c r="E6442">
        <v>3753.66</v>
      </c>
      <c r="F6442">
        <v>3281.7</v>
      </c>
      <c r="G6442">
        <v>4375.7</v>
      </c>
      <c r="H6442">
        <v>3250.78</v>
      </c>
      <c r="I6442">
        <v>6113.93</v>
      </c>
      <c r="J6442">
        <v>10542.67</v>
      </c>
      <c r="K6442">
        <v>6080.42</v>
      </c>
    </row>
    <row r="6443" spans="1:11">
      <c r="A6443" s="1">
        <v>41890</v>
      </c>
      <c r="B6443">
        <v>5125.54</v>
      </c>
      <c r="C6443">
        <v>5002.01</v>
      </c>
      <c r="D6443">
        <v>4361.8599999999997</v>
      </c>
      <c r="E6443">
        <v>3736.88</v>
      </c>
      <c r="F6443">
        <v>3261.13</v>
      </c>
      <c r="G6443">
        <v>4356.8500000000004</v>
      </c>
      <c r="H6443">
        <v>3246.46</v>
      </c>
      <c r="I6443">
        <v>6078.62</v>
      </c>
      <c r="J6443">
        <v>10557.23</v>
      </c>
      <c r="K6443">
        <v>6092.06</v>
      </c>
    </row>
    <row r="6444" spans="1:11">
      <c r="A6444" s="1">
        <v>41891</v>
      </c>
      <c r="B6444">
        <v>5101.21</v>
      </c>
      <c r="C6444">
        <v>4957.83</v>
      </c>
      <c r="D6444">
        <v>4337.07</v>
      </c>
      <c r="E6444">
        <v>3704.52</v>
      </c>
      <c r="F6444">
        <v>3224.08</v>
      </c>
      <c r="G6444">
        <v>4316.51</v>
      </c>
      <c r="H6444">
        <v>3212.46</v>
      </c>
      <c r="I6444">
        <v>6040.91</v>
      </c>
      <c r="J6444">
        <v>10537.02</v>
      </c>
      <c r="K6444">
        <v>6042.16</v>
      </c>
    </row>
    <row r="6445" spans="1:11">
      <c r="A6445" s="1">
        <v>41892</v>
      </c>
      <c r="B6445">
        <v>5090.2700000000004</v>
      </c>
      <c r="C6445">
        <v>4966.1000000000004</v>
      </c>
      <c r="D6445">
        <v>4345.16</v>
      </c>
      <c r="E6445">
        <v>3705.91</v>
      </c>
      <c r="F6445">
        <v>3212.83</v>
      </c>
      <c r="G6445">
        <v>4325.8599999999997</v>
      </c>
      <c r="H6445">
        <v>3167.42</v>
      </c>
      <c r="I6445">
        <v>6072.05</v>
      </c>
      <c r="J6445">
        <v>10588.19</v>
      </c>
      <c r="K6445">
        <v>6073.82</v>
      </c>
    </row>
    <row r="6446" spans="1:11">
      <c r="A6446" s="1">
        <v>41893</v>
      </c>
      <c r="B6446">
        <v>5091.99</v>
      </c>
      <c r="C6446">
        <v>4974.8900000000003</v>
      </c>
      <c r="D6446">
        <v>4352.97</v>
      </c>
      <c r="E6446">
        <v>3712.58</v>
      </c>
      <c r="F6446">
        <v>3241.1</v>
      </c>
      <c r="G6446">
        <v>4333.78</v>
      </c>
      <c r="H6446">
        <v>3207.78</v>
      </c>
      <c r="I6446">
        <v>6087.95</v>
      </c>
      <c r="J6446">
        <v>10583.12</v>
      </c>
      <c r="K6446">
        <v>6083.42</v>
      </c>
    </row>
    <row r="6447" spans="1:11">
      <c r="A6447" s="1">
        <v>41894</v>
      </c>
      <c r="B6447">
        <v>5001.72</v>
      </c>
      <c r="C6447">
        <v>4954.1099999999997</v>
      </c>
      <c r="D6447">
        <v>4330.62</v>
      </c>
      <c r="E6447">
        <v>3689.53</v>
      </c>
      <c r="F6447">
        <v>3182.63</v>
      </c>
      <c r="G6447">
        <v>4318.0200000000004</v>
      </c>
      <c r="H6447">
        <v>3158.92</v>
      </c>
      <c r="I6447">
        <v>6041.3</v>
      </c>
      <c r="J6447">
        <v>10504.81</v>
      </c>
      <c r="K6447">
        <v>6047.31</v>
      </c>
    </row>
    <row r="6448" spans="1:11">
      <c r="A6448" s="1">
        <v>41897</v>
      </c>
      <c r="B6448">
        <v>5023.54</v>
      </c>
      <c r="C6448">
        <v>4946.91</v>
      </c>
      <c r="D6448">
        <v>4327.26</v>
      </c>
      <c r="E6448">
        <v>3691.73</v>
      </c>
      <c r="F6448">
        <v>3192.07</v>
      </c>
      <c r="G6448">
        <v>4299.68</v>
      </c>
      <c r="H6448">
        <v>3168</v>
      </c>
      <c r="I6448">
        <v>6064.43</v>
      </c>
      <c r="J6448">
        <v>10454.549999999999</v>
      </c>
      <c r="K6448">
        <v>5993.82</v>
      </c>
    </row>
    <row r="6449" spans="1:11">
      <c r="A6449" s="1">
        <v>41898</v>
      </c>
      <c r="B6449">
        <v>5077.55</v>
      </c>
      <c r="C6449">
        <v>4966.6499999999996</v>
      </c>
      <c r="D6449">
        <v>4348.72</v>
      </c>
      <c r="E6449">
        <v>3704.31</v>
      </c>
      <c r="F6449">
        <v>3229.83</v>
      </c>
      <c r="G6449">
        <v>4317.6499999999996</v>
      </c>
      <c r="H6449">
        <v>3196.74</v>
      </c>
      <c r="I6449">
        <v>6117.9</v>
      </c>
      <c r="J6449">
        <v>10569.17</v>
      </c>
      <c r="K6449">
        <v>6043.94</v>
      </c>
    </row>
    <row r="6450" spans="1:11">
      <c r="A6450" s="1">
        <v>41899</v>
      </c>
      <c r="B6450">
        <v>5048.92</v>
      </c>
      <c r="C6450">
        <v>4987.6000000000004</v>
      </c>
      <c r="D6450">
        <v>4360.79</v>
      </c>
      <c r="E6450">
        <v>3700.05</v>
      </c>
      <c r="F6450">
        <v>3221.89</v>
      </c>
      <c r="G6450">
        <v>4321.93</v>
      </c>
      <c r="H6450">
        <v>3216.06</v>
      </c>
      <c r="I6450">
        <v>6095.05</v>
      </c>
      <c r="J6450">
        <v>10573.95</v>
      </c>
      <c r="K6450">
        <v>6055.76</v>
      </c>
    </row>
    <row r="6451" spans="1:11">
      <c r="A6451" s="1">
        <v>41900</v>
      </c>
      <c r="B6451">
        <v>5003.43</v>
      </c>
      <c r="C6451">
        <v>5020.25</v>
      </c>
      <c r="D6451">
        <v>4380.8599999999997</v>
      </c>
      <c r="E6451">
        <v>3712.83</v>
      </c>
      <c r="F6451">
        <v>3197.62</v>
      </c>
      <c r="G6451">
        <v>4338.45</v>
      </c>
      <c r="H6451">
        <v>3226.07</v>
      </c>
      <c r="I6451">
        <v>6121.64</v>
      </c>
      <c r="J6451">
        <v>10642.85</v>
      </c>
      <c r="K6451">
        <v>6109.11</v>
      </c>
    </row>
    <row r="6452" spans="1:11">
      <c r="A6452" s="1">
        <v>41901</v>
      </c>
      <c r="B6452">
        <v>4985.99</v>
      </c>
      <c r="C6452">
        <v>5004.46</v>
      </c>
      <c r="D6452">
        <v>4368.3</v>
      </c>
      <c r="E6452">
        <v>3710.53</v>
      </c>
      <c r="F6452">
        <v>3222.77</v>
      </c>
      <c r="G6452">
        <v>4330.26</v>
      </c>
      <c r="H6452">
        <v>3251.89</v>
      </c>
      <c r="I6452">
        <v>6116.32</v>
      </c>
      <c r="J6452">
        <v>10652.1</v>
      </c>
      <c r="K6452">
        <v>6055.33</v>
      </c>
    </row>
    <row r="6453" spans="1:11">
      <c r="A6453" s="1">
        <v>41904</v>
      </c>
      <c r="B6453">
        <v>4897.24</v>
      </c>
      <c r="C6453">
        <v>4965.04</v>
      </c>
      <c r="D6453">
        <v>4318.84</v>
      </c>
      <c r="E6453">
        <v>3719.84</v>
      </c>
      <c r="F6453">
        <v>3198.62</v>
      </c>
      <c r="G6453">
        <v>4265.63</v>
      </c>
      <c r="H6453">
        <v>3250.37</v>
      </c>
      <c r="I6453">
        <v>6106.29</v>
      </c>
      <c r="J6453">
        <v>10583.33</v>
      </c>
      <c r="K6453">
        <v>5986.32</v>
      </c>
    </row>
    <row r="6454" spans="1:11">
      <c r="A6454" s="1">
        <v>41905</v>
      </c>
      <c r="B6454">
        <v>4887.5600000000004</v>
      </c>
      <c r="C6454">
        <v>4922.62</v>
      </c>
      <c r="D6454">
        <v>4282.17</v>
      </c>
      <c r="E6454">
        <v>3702.52</v>
      </c>
      <c r="F6454">
        <v>3186.27</v>
      </c>
      <c r="G6454">
        <v>4229.91</v>
      </c>
      <c r="H6454">
        <v>3234.32</v>
      </c>
      <c r="I6454">
        <v>6045.37</v>
      </c>
      <c r="J6454">
        <v>10515.12</v>
      </c>
      <c r="K6454">
        <v>5960.37</v>
      </c>
    </row>
    <row r="6455" spans="1:11">
      <c r="A6455" s="1">
        <v>41906</v>
      </c>
      <c r="B6455">
        <v>4890.29</v>
      </c>
      <c r="C6455">
        <v>4946.51</v>
      </c>
      <c r="D6455">
        <v>4303.96</v>
      </c>
      <c r="E6455">
        <v>3727.76</v>
      </c>
      <c r="F6455">
        <v>3173.51</v>
      </c>
      <c r="G6455">
        <v>4271.28</v>
      </c>
      <c r="H6455">
        <v>3232.03</v>
      </c>
      <c r="I6455">
        <v>6123.91</v>
      </c>
      <c r="J6455">
        <v>10693.96</v>
      </c>
      <c r="K6455">
        <v>6018.27</v>
      </c>
    </row>
    <row r="6456" spans="1:11">
      <c r="A6456" s="1">
        <v>41907</v>
      </c>
      <c r="B6456">
        <v>4813.05</v>
      </c>
      <c r="C6456">
        <v>4879.34</v>
      </c>
      <c r="D6456">
        <v>4240.59</v>
      </c>
      <c r="E6456">
        <v>3671.32</v>
      </c>
      <c r="F6456">
        <v>3154.67</v>
      </c>
      <c r="G6456">
        <v>4213.93</v>
      </c>
      <c r="H6456">
        <v>3194.32</v>
      </c>
      <c r="I6456">
        <v>6034.96</v>
      </c>
      <c r="J6456">
        <v>10515.55</v>
      </c>
      <c r="K6456">
        <v>5903.49</v>
      </c>
    </row>
    <row r="6457" spans="1:11">
      <c r="A6457" s="1">
        <v>41908</v>
      </c>
      <c r="B6457">
        <v>4873.72</v>
      </c>
      <c r="C6457">
        <v>4926</v>
      </c>
      <c r="D6457">
        <v>4282.29</v>
      </c>
      <c r="E6457">
        <v>3699.19</v>
      </c>
      <c r="F6457">
        <v>3160.56</v>
      </c>
      <c r="G6457">
        <v>4249.3599999999997</v>
      </c>
      <c r="H6457">
        <v>3199.44</v>
      </c>
      <c r="I6457">
        <v>6054.51</v>
      </c>
      <c r="J6457">
        <v>10555.11</v>
      </c>
      <c r="K6457">
        <v>5954.8</v>
      </c>
    </row>
    <row r="6458" spans="1:11">
      <c r="A6458" s="1">
        <v>41911</v>
      </c>
      <c r="B6458">
        <v>4869.2700000000004</v>
      </c>
      <c r="C6458">
        <v>4909.26</v>
      </c>
      <c r="D6458">
        <v>4274.6000000000004</v>
      </c>
      <c r="E6458">
        <v>3681.66</v>
      </c>
      <c r="F6458">
        <v>3178.69</v>
      </c>
      <c r="G6458">
        <v>4221.59</v>
      </c>
      <c r="H6458">
        <v>3200.48</v>
      </c>
      <c r="I6458">
        <v>6066.66</v>
      </c>
      <c r="J6458">
        <v>10554.12</v>
      </c>
      <c r="K6458">
        <v>5954.04</v>
      </c>
    </row>
    <row r="6459" spans="1:11">
      <c r="A6459" s="1">
        <v>41912</v>
      </c>
      <c r="B6459">
        <v>4798.97</v>
      </c>
      <c r="C6459">
        <v>4891.8500000000004</v>
      </c>
      <c r="D6459">
        <v>4263.8999999999996</v>
      </c>
      <c r="E6459">
        <v>3639.69</v>
      </c>
      <c r="F6459">
        <v>3181.57</v>
      </c>
      <c r="G6459">
        <v>4195.38</v>
      </c>
      <c r="H6459">
        <v>3222.67</v>
      </c>
      <c r="I6459">
        <v>6071.61</v>
      </c>
      <c r="J6459">
        <v>10472.35</v>
      </c>
      <c r="K6459">
        <v>5951.93</v>
      </c>
    </row>
    <row r="6460" spans="1:11">
      <c r="A6460" s="1">
        <v>41913</v>
      </c>
      <c r="B6460">
        <v>4696.92</v>
      </c>
      <c r="C6460">
        <v>4840.6899999999996</v>
      </c>
      <c r="D6460">
        <v>4185.72</v>
      </c>
      <c r="E6460">
        <v>3564.47</v>
      </c>
      <c r="F6460">
        <v>3196.98</v>
      </c>
      <c r="G6460">
        <v>4137.26</v>
      </c>
      <c r="H6460">
        <v>3185.58</v>
      </c>
      <c r="I6460">
        <v>6015.35</v>
      </c>
      <c r="J6460">
        <v>10391.32</v>
      </c>
      <c r="K6460">
        <v>5841.48</v>
      </c>
    </row>
    <row r="6461" spans="1:11">
      <c r="A6461" s="1">
        <v>41914</v>
      </c>
      <c r="B6461">
        <v>4666.1499999999996</v>
      </c>
      <c r="C6461">
        <v>4853.59</v>
      </c>
      <c r="D6461">
        <v>4185.12</v>
      </c>
      <c r="E6461">
        <v>3558.98</v>
      </c>
      <c r="F6461">
        <v>3194.49</v>
      </c>
      <c r="G6461">
        <v>4161.8</v>
      </c>
      <c r="H6461">
        <v>3188.55</v>
      </c>
      <c r="I6461">
        <v>6019.31</v>
      </c>
      <c r="J6461">
        <v>10409.24</v>
      </c>
      <c r="K6461">
        <v>5841.66</v>
      </c>
    </row>
    <row r="6462" spans="1:11">
      <c r="A6462" s="1">
        <v>41915</v>
      </c>
      <c r="B6462">
        <v>4627.17</v>
      </c>
      <c r="C6462">
        <v>4910</v>
      </c>
      <c r="D6462">
        <v>4238.8</v>
      </c>
      <c r="E6462">
        <v>3573.46</v>
      </c>
      <c r="F6462">
        <v>3213.77</v>
      </c>
      <c r="G6462">
        <v>4213.1499999999996</v>
      </c>
      <c r="H6462">
        <v>3225.2</v>
      </c>
      <c r="I6462">
        <v>6094.03</v>
      </c>
      <c r="J6462">
        <v>10619.87</v>
      </c>
      <c r="K6462">
        <v>5891.92</v>
      </c>
    </row>
    <row r="6463" spans="1:11">
      <c r="A6463" s="1">
        <v>41918</v>
      </c>
      <c r="B6463">
        <v>4625.1000000000004</v>
      </c>
      <c r="C6463">
        <v>4901</v>
      </c>
      <c r="D6463">
        <v>4223.79</v>
      </c>
      <c r="E6463">
        <v>3568.74</v>
      </c>
      <c r="F6463">
        <v>3216.07</v>
      </c>
      <c r="G6463">
        <v>4186.3599999999997</v>
      </c>
      <c r="H6463">
        <v>3199.47</v>
      </c>
      <c r="I6463">
        <v>6089.54</v>
      </c>
      <c r="J6463">
        <v>10628.7</v>
      </c>
      <c r="K6463">
        <v>5877.79</v>
      </c>
    </row>
    <row r="6464" spans="1:11">
      <c r="A6464" s="1">
        <v>41919</v>
      </c>
      <c r="B6464">
        <v>4559.57</v>
      </c>
      <c r="C6464">
        <v>4817.7</v>
      </c>
      <c r="D6464">
        <v>4118.08</v>
      </c>
      <c r="E6464">
        <v>3509.28</v>
      </c>
      <c r="F6464">
        <v>3212.93</v>
      </c>
      <c r="G6464">
        <v>4118.41</v>
      </c>
      <c r="H6464">
        <v>3162.67</v>
      </c>
      <c r="I6464">
        <v>6045.54</v>
      </c>
      <c r="J6464">
        <v>10476.52</v>
      </c>
      <c r="K6464">
        <v>5763.85</v>
      </c>
    </row>
    <row r="6465" spans="1:11">
      <c r="A6465" s="1">
        <v>41920</v>
      </c>
      <c r="B6465">
        <v>4601.1000000000004</v>
      </c>
      <c r="C6465">
        <v>4899.8500000000004</v>
      </c>
      <c r="D6465">
        <v>4192.5200000000004</v>
      </c>
      <c r="E6465">
        <v>3558.93</v>
      </c>
      <c r="F6465">
        <v>3280.01</v>
      </c>
      <c r="G6465">
        <v>4181.9799999999996</v>
      </c>
      <c r="H6465">
        <v>3205.39</v>
      </c>
      <c r="I6465">
        <v>6139.22</v>
      </c>
      <c r="J6465">
        <v>10711.22</v>
      </c>
      <c r="K6465">
        <v>5873.6</v>
      </c>
    </row>
    <row r="6466" spans="1:11">
      <c r="A6466" s="1">
        <v>41921</v>
      </c>
      <c r="B6466">
        <v>4404.34</v>
      </c>
      <c r="C6466">
        <v>4811.3</v>
      </c>
      <c r="D6466">
        <v>4087.45</v>
      </c>
      <c r="E6466">
        <v>3471.16</v>
      </c>
      <c r="F6466">
        <v>3222.59</v>
      </c>
      <c r="G6466">
        <v>4080.63</v>
      </c>
      <c r="H6466">
        <v>3111.41</v>
      </c>
      <c r="I6466">
        <v>6073.23</v>
      </c>
      <c r="J6466">
        <v>10513.68</v>
      </c>
      <c r="K6466">
        <v>5742.56</v>
      </c>
    </row>
    <row r="6467" spans="1:11">
      <c r="A6467" s="1">
        <v>41922</v>
      </c>
      <c r="B6467">
        <v>4337.3900000000003</v>
      </c>
      <c r="C6467">
        <v>4777.96</v>
      </c>
      <c r="D6467">
        <v>4031.77</v>
      </c>
      <c r="E6467">
        <v>3421.31</v>
      </c>
      <c r="F6467">
        <v>3240.33</v>
      </c>
      <c r="G6467">
        <v>4037.31</v>
      </c>
      <c r="H6467">
        <v>3078.92</v>
      </c>
      <c r="I6467">
        <v>6066.66</v>
      </c>
      <c r="J6467">
        <v>10433.959999999999</v>
      </c>
      <c r="K6467">
        <v>5522.64</v>
      </c>
    </row>
    <row r="6468" spans="1:11">
      <c r="A6468" s="1">
        <v>41925</v>
      </c>
      <c r="B6468">
        <v>4175.8</v>
      </c>
      <c r="C6468">
        <v>4731.42</v>
      </c>
      <c r="D6468">
        <v>3959.05</v>
      </c>
      <c r="E6468">
        <v>3341.25</v>
      </c>
      <c r="F6468">
        <v>3238.9</v>
      </c>
      <c r="G6468">
        <v>3952.31</v>
      </c>
      <c r="H6468">
        <v>3028.41</v>
      </c>
      <c r="I6468">
        <v>5983.48</v>
      </c>
      <c r="J6468">
        <v>10235.370000000001</v>
      </c>
      <c r="K6468">
        <v>5440.16</v>
      </c>
    </row>
    <row r="6469" spans="1:11">
      <c r="A6469" s="1">
        <v>41926</v>
      </c>
      <c r="B6469">
        <v>4129.1000000000004</v>
      </c>
      <c r="C6469">
        <v>4770.01</v>
      </c>
      <c r="D6469">
        <v>4010.92</v>
      </c>
      <c r="E6469">
        <v>3363.44</v>
      </c>
      <c r="F6469">
        <v>3273.61</v>
      </c>
      <c r="G6469">
        <v>3995.63</v>
      </c>
      <c r="H6469">
        <v>3051</v>
      </c>
      <c r="I6469">
        <v>5996.43</v>
      </c>
      <c r="J6469">
        <v>10192.799999999999</v>
      </c>
      <c r="K6469">
        <v>5475.25</v>
      </c>
    </row>
    <row r="6470" spans="1:11">
      <c r="A6470" s="1">
        <v>41927</v>
      </c>
      <c r="B6470">
        <v>4187.17</v>
      </c>
      <c r="C6470">
        <v>4700.47</v>
      </c>
      <c r="D6470">
        <v>4005.52</v>
      </c>
      <c r="E6470">
        <v>3387.94</v>
      </c>
      <c r="F6470">
        <v>3230.12</v>
      </c>
      <c r="G6470">
        <v>3983.41</v>
      </c>
      <c r="H6470">
        <v>3042.3</v>
      </c>
      <c r="I6470">
        <v>5923.81</v>
      </c>
      <c r="J6470">
        <v>10094.700000000001</v>
      </c>
      <c r="K6470">
        <v>5478.4</v>
      </c>
    </row>
    <row r="6471" spans="1:11">
      <c r="A6471" s="1">
        <v>41928</v>
      </c>
      <c r="B6471">
        <v>4288.7700000000004</v>
      </c>
      <c r="C6471">
        <v>4704.6899999999996</v>
      </c>
      <c r="D6471">
        <v>4037.68</v>
      </c>
      <c r="E6471">
        <v>3422.15</v>
      </c>
      <c r="F6471">
        <v>3228.51</v>
      </c>
      <c r="G6471">
        <v>3997.76</v>
      </c>
      <c r="H6471">
        <v>3051.57</v>
      </c>
      <c r="I6471">
        <v>5880.97</v>
      </c>
      <c r="J6471">
        <v>10076.700000000001</v>
      </c>
      <c r="K6471">
        <v>5485.32</v>
      </c>
    </row>
    <row r="6472" spans="1:11">
      <c r="A6472" s="1">
        <v>41929</v>
      </c>
      <c r="B6472">
        <v>4293.34</v>
      </c>
      <c r="C6472">
        <v>4754.3599999999997</v>
      </c>
      <c r="D6472">
        <v>4110.55</v>
      </c>
      <c r="E6472">
        <v>3466.46</v>
      </c>
      <c r="F6472">
        <v>3246.6</v>
      </c>
      <c r="G6472">
        <v>4031.58</v>
      </c>
      <c r="H6472">
        <v>3075.88</v>
      </c>
      <c r="I6472">
        <v>5961.51</v>
      </c>
      <c r="J6472">
        <v>10218.16</v>
      </c>
      <c r="K6472">
        <v>5557.88</v>
      </c>
    </row>
    <row r="6473" spans="1:11">
      <c r="A6473" s="1">
        <v>41932</v>
      </c>
      <c r="B6473">
        <v>4348.03</v>
      </c>
      <c r="C6473">
        <v>4788.28</v>
      </c>
      <c r="D6473">
        <v>4121.96</v>
      </c>
      <c r="E6473">
        <v>3511.99</v>
      </c>
      <c r="F6473">
        <v>3294.45</v>
      </c>
      <c r="G6473">
        <v>4093.14</v>
      </c>
      <c r="H6473">
        <v>3100.45</v>
      </c>
      <c r="I6473">
        <v>6053.6</v>
      </c>
      <c r="J6473">
        <v>10337.35</v>
      </c>
      <c r="K6473">
        <v>5599.08</v>
      </c>
    </row>
    <row r="6474" spans="1:11">
      <c r="A6474" s="1">
        <v>41933</v>
      </c>
      <c r="B6474">
        <v>4482.6899999999996</v>
      </c>
      <c r="C6474">
        <v>4874.8599999999997</v>
      </c>
      <c r="D6474">
        <v>4222.57</v>
      </c>
      <c r="E6474">
        <v>3592.32</v>
      </c>
      <c r="F6474">
        <v>3309.71</v>
      </c>
      <c r="G6474">
        <v>4178.8500000000004</v>
      </c>
      <c r="H6474">
        <v>3129.01</v>
      </c>
      <c r="I6474">
        <v>6121.84</v>
      </c>
      <c r="J6474">
        <v>10620.26</v>
      </c>
      <c r="K6474">
        <v>5748.83</v>
      </c>
    </row>
    <row r="6475" spans="1:11">
      <c r="A6475" s="1">
        <v>41934</v>
      </c>
      <c r="B6475">
        <v>4374.7299999999996</v>
      </c>
      <c r="C6475">
        <v>4838.72</v>
      </c>
      <c r="D6475">
        <v>4168.88</v>
      </c>
      <c r="E6475">
        <v>3553.73</v>
      </c>
      <c r="F6475">
        <v>3328.25</v>
      </c>
      <c r="G6475">
        <v>4146.93</v>
      </c>
      <c r="H6475">
        <v>3133.86</v>
      </c>
      <c r="I6475">
        <v>6124.83</v>
      </c>
      <c r="J6475">
        <v>10523.43</v>
      </c>
      <c r="K6475">
        <v>5677.14</v>
      </c>
    </row>
    <row r="6476" spans="1:11">
      <c r="A6476" s="1">
        <v>41935</v>
      </c>
      <c r="B6476">
        <v>4481.1000000000004</v>
      </c>
      <c r="C6476">
        <v>4882.5600000000004</v>
      </c>
      <c r="D6476">
        <v>4256.16</v>
      </c>
      <c r="E6476">
        <v>3554.29</v>
      </c>
      <c r="F6476">
        <v>3337.35</v>
      </c>
      <c r="G6476">
        <v>4213.17</v>
      </c>
      <c r="H6476">
        <v>3114.35</v>
      </c>
      <c r="I6476">
        <v>6130.04</v>
      </c>
      <c r="J6476">
        <v>10699.65</v>
      </c>
      <c r="K6476">
        <v>5764.11</v>
      </c>
    </row>
    <row r="6477" spans="1:11">
      <c r="A6477" s="1">
        <v>41936</v>
      </c>
      <c r="B6477">
        <v>4454.37</v>
      </c>
      <c r="C6477">
        <v>4921.21</v>
      </c>
      <c r="D6477">
        <v>4288.42</v>
      </c>
      <c r="E6477">
        <v>3588.27</v>
      </c>
      <c r="F6477">
        <v>3366.43</v>
      </c>
      <c r="G6477">
        <v>4229.1400000000003</v>
      </c>
      <c r="H6477">
        <v>3125.89</v>
      </c>
      <c r="I6477">
        <v>6169.66</v>
      </c>
      <c r="J6477">
        <v>10844.52</v>
      </c>
      <c r="K6477">
        <v>5822.77</v>
      </c>
    </row>
    <row r="6478" spans="1:11">
      <c r="A6478" s="1">
        <v>41939</v>
      </c>
      <c r="B6478">
        <v>4337.3</v>
      </c>
      <c r="C6478">
        <v>4937.12</v>
      </c>
      <c r="D6478">
        <v>4285.83</v>
      </c>
      <c r="E6478">
        <v>3514.48</v>
      </c>
      <c r="F6478">
        <v>3359.22</v>
      </c>
      <c r="G6478">
        <v>4232.63</v>
      </c>
      <c r="H6478">
        <v>3146.84</v>
      </c>
      <c r="I6478">
        <v>6178.95</v>
      </c>
      <c r="J6478">
        <v>10861.33</v>
      </c>
      <c r="K6478">
        <v>5834.21</v>
      </c>
    </row>
    <row r="6479" spans="1:11">
      <c r="A6479" s="1">
        <v>41940</v>
      </c>
      <c r="B6479">
        <v>4462.07</v>
      </c>
      <c r="C6479">
        <v>4987.03</v>
      </c>
      <c r="D6479">
        <v>4366.2299999999996</v>
      </c>
      <c r="E6479">
        <v>3559.64</v>
      </c>
      <c r="F6479">
        <v>3385.54</v>
      </c>
      <c r="G6479">
        <v>4271.6899999999996</v>
      </c>
      <c r="H6479">
        <v>3190.39</v>
      </c>
      <c r="I6479">
        <v>6217.17</v>
      </c>
      <c r="J6479">
        <v>10959.32</v>
      </c>
      <c r="K6479">
        <v>5933.74</v>
      </c>
    </row>
    <row r="6480" spans="1:11">
      <c r="A6480" s="1">
        <v>41941</v>
      </c>
      <c r="B6480">
        <v>4476.07</v>
      </c>
      <c r="C6480">
        <v>4998.8100000000004</v>
      </c>
      <c r="D6480">
        <v>4346.91</v>
      </c>
      <c r="E6480">
        <v>3505.26</v>
      </c>
      <c r="F6480">
        <v>3367.48</v>
      </c>
      <c r="G6480">
        <v>4259.0600000000004</v>
      </c>
      <c r="H6480">
        <v>3195.35</v>
      </c>
      <c r="I6480">
        <v>6199.93</v>
      </c>
      <c r="J6480">
        <v>10943.8</v>
      </c>
      <c r="K6480">
        <v>5930.69</v>
      </c>
    </row>
    <row r="6481" spans="1:11">
      <c r="A6481" s="1">
        <v>41942</v>
      </c>
      <c r="B6481">
        <v>4452.22</v>
      </c>
      <c r="C6481">
        <v>5024.7299999999996</v>
      </c>
      <c r="D6481">
        <v>4367.8999999999996</v>
      </c>
      <c r="E6481">
        <v>3530.44</v>
      </c>
      <c r="F6481">
        <v>3441.19</v>
      </c>
      <c r="G6481">
        <v>4287.41</v>
      </c>
      <c r="H6481">
        <v>3211.81</v>
      </c>
      <c r="I6481">
        <v>6229.19</v>
      </c>
      <c r="J6481">
        <v>11100.76</v>
      </c>
      <c r="K6481">
        <v>5976.53</v>
      </c>
    </row>
    <row r="6482" spans="1:11">
      <c r="A6482" s="1">
        <v>41943</v>
      </c>
      <c r="B6482">
        <v>4545.42</v>
      </c>
      <c r="C6482">
        <v>5096.0200000000004</v>
      </c>
      <c r="D6482">
        <v>4418.04</v>
      </c>
      <c r="E6482">
        <v>3593.32</v>
      </c>
      <c r="F6482">
        <v>3443.01</v>
      </c>
      <c r="G6482">
        <v>4325.08</v>
      </c>
      <c r="H6482">
        <v>3229.75</v>
      </c>
      <c r="I6482">
        <v>6281.08</v>
      </c>
      <c r="J6482">
        <v>11174.05</v>
      </c>
      <c r="K6482">
        <v>6107.65</v>
      </c>
    </row>
    <row r="6483" spans="1:11">
      <c r="A6483" s="1">
        <v>41946</v>
      </c>
      <c r="B6483">
        <v>4472.49</v>
      </c>
      <c r="C6483">
        <v>5109.68</v>
      </c>
      <c r="D6483">
        <v>4409.82</v>
      </c>
      <c r="E6483">
        <v>3572.16</v>
      </c>
      <c r="F6483">
        <v>3467.8</v>
      </c>
      <c r="G6483">
        <v>4330.74</v>
      </c>
      <c r="H6483">
        <v>3236.83</v>
      </c>
      <c r="I6483">
        <v>6312.27</v>
      </c>
      <c r="J6483">
        <v>11167.45</v>
      </c>
      <c r="K6483">
        <v>6129.38</v>
      </c>
    </row>
    <row r="6484" spans="1:11">
      <c r="A6484" s="1">
        <v>41947</v>
      </c>
      <c r="B6484">
        <v>4360.71</v>
      </c>
      <c r="C6484">
        <v>5118.9399999999996</v>
      </c>
      <c r="D6484">
        <v>4405.3999999999996</v>
      </c>
      <c r="E6484">
        <v>3547.92</v>
      </c>
      <c r="F6484">
        <v>3440.99</v>
      </c>
      <c r="G6484">
        <v>4280.03</v>
      </c>
      <c r="H6484">
        <v>3203.79</v>
      </c>
      <c r="I6484">
        <v>6319.61</v>
      </c>
      <c r="J6484">
        <v>11161.75</v>
      </c>
      <c r="K6484">
        <v>6130.51</v>
      </c>
    </row>
    <row r="6485" spans="1:11">
      <c r="A6485" s="1">
        <v>41948</v>
      </c>
      <c r="B6485">
        <v>4472.67</v>
      </c>
      <c r="C6485">
        <v>5145.6099999999997</v>
      </c>
      <c r="D6485">
        <v>4438.2700000000004</v>
      </c>
      <c r="E6485">
        <v>3575.47</v>
      </c>
      <c r="F6485">
        <v>3520.24</v>
      </c>
      <c r="G6485">
        <v>4294.8999999999996</v>
      </c>
      <c r="H6485">
        <v>3229.41</v>
      </c>
      <c r="I6485">
        <v>6349.07</v>
      </c>
      <c r="J6485">
        <v>11157.34</v>
      </c>
      <c r="K6485">
        <v>6169.95</v>
      </c>
    </row>
    <row r="6486" spans="1:11">
      <c r="A6486" s="1">
        <v>41949</v>
      </c>
      <c r="B6486">
        <v>4543.99</v>
      </c>
      <c r="C6486">
        <v>5125.9799999999996</v>
      </c>
      <c r="D6486">
        <v>4483.29</v>
      </c>
      <c r="E6486">
        <v>3605.53</v>
      </c>
      <c r="F6486">
        <v>3457.36</v>
      </c>
      <c r="G6486">
        <v>4344.54</v>
      </c>
      <c r="H6486">
        <v>3124.94</v>
      </c>
      <c r="I6486">
        <v>6399.31</v>
      </c>
      <c r="J6486">
        <v>11255.18</v>
      </c>
      <c r="K6486">
        <v>6178.56</v>
      </c>
    </row>
    <row r="6487" spans="1:11">
      <c r="A6487" s="1">
        <v>41950</v>
      </c>
      <c r="B6487">
        <v>4614.3500000000004</v>
      </c>
      <c r="C6487">
        <v>5127.8500000000004</v>
      </c>
      <c r="D6487">
        <v>4489.74</v>
      </c>
      <c r="E6487">
        <v>3629.79</v>
      </c>
      <c r="F6487">
        <v>3495.24</v>
      </c>
      <c r="G6487">
        <v>4344.7700000000004</v>
      </c>
      <c r="H6487">
        <v>3137.06</v>
      </c>
      <c r="I6487">
        <v>6418.18</v>
      </c>
      <c r="J6487">
        <v>11105.4</v>
      </c>
      <c r="K6487">
        <v>6161.07</v>
      </c>
    </row>
    <row r="6488" spans="1:11">
      <c r="A6488" s="1">
        <v>41953</v>
      </c>
      <c r="B6488">
        <v>4548.08</v>
      </c>
      <c r="C6488">
        <v>5151.92</v>
      </c>
      <c r="D6488">
        <v>4506.3599999999997</v>
      </c>
      <c r="E6488">
        <v>3634.28</v>
      </c>
      <c r="F6488">
        <v>3511.13</v>
      </c>
      <c r="G6488">
        <v>4349.13</v>
      </c>
      <c r="H6488">
        <v>3151.25</v>
      </c>
      <c r="I6488">
        <v>6446.18</v>
      </c>
      <c r="J6488">
        <v>11224.06</v>
      </c>
      <c r="K6488">
        <v>6185.98</v>
      </c>
    </row>
    <row r="6489" spans="1:11">
      <c r="A6489" s="1">
        <v>41954</v>
      </c>
      <c r="B6489">
        <v>4561.12</v>
      </c>
      <c r="C6489">
        <v>5149.68</v>
      </c>
      <c r="D6489">
        <v>4496.6499999999996</v>
      </c>
      <c r="E6489">
        <v>3648.94</v>
      </c>
      <c r="F6489">
        <v>3500.27</v>
      </c>
      <c r="G6489">
        <v>4358.3999999999996</v>
      </c>
      <c r="H6489">
        <v>3154.2</v>
      </c>
      <c r="I6489">
        <v>6428.93</v>
      </c>
      <c r="J6489">
        <v>11285.56</v>
      </c>
      <c r="K6489">
        <v>6170.65</v>
      </c>
    </row>
    <row r="6490" spans="1:11">
      <c r="A6490" s="1">
        <v>41955</v>
      </c>
      <c r="B6490">
        <v>4522.5600000000004</v>
      </c>
      <c r="C6490">
        <v>5143.7299999999996</v>
      </c>
      <c r="D6490">
        <v>4504.01</v>
      </c>
      <c r="E6490">
        <v>3658.21</v>
      </c>
      <c r="F6490">
        <v>3439.27</v>
      </c>
      <c r="G6490">
        <v>4391.4799999999996</v>
      </c>
      <c r="H6490">
        <v>3208.85</v>
      </c>
      <c r="I6490">
        <v>6425.43</v>
      </c>
      <c r="J6490">
        <v>11287.01</v>
      </c>
      <c r="K6490">
        <v>6178.52</v>
      </c>
    </row>
    <row r="6491" spans="1:11">
      <c r="A6491" s="1">
        <v>41956</v>
      </c>
      <c r="B6491">
        <v>4441.93</v>
      </c>
      <c r="C6491">
        <v>5149.95</v>
      </c>
      <c r="D6491">
        <v>4483.57</v>
      </c>
      <c r="E6491">
        <v>3654.55</v>
      </c>
      <c r="F6491">
        <v>3412.15</v>
      </c>
      <c r="G6491">
        <v>4398.8999999999996</v>
      </c>
      <c r="H6491">
        <v>3235.79</v>
      </c>
      <c r="I6491">
        <v>6442.13</v>
      </c>
      <c r="J6491">
        <v>11290.87</v>
      </c>
      <c r="K6491">
        <v>6177.53</v>
      </c>
    </row>
    <row r="6492" spans="1:11">
      <c r="A6492" s="1">
        <v>41957</v>
      </c>
      <c r="B6492">
        <v>4495.76</v>
      </c>
      <c r="C6492">
        <v>5126.95</v>
      </c>
      <c r="D6492">
        <v>4490.04</v>
      </c>
      <c r="E6492">
        <v>3659.02</v>
      </c>
      <c r="F6492">
        <v>3398.79</v>
      </c>
      <c r="G6492">
        <v>4409.82</v>
      </c>
      <c r="H6492">
        <v>3252.42</v>
      </c>
      <c r="I6492">
        <v>6405.58</v>
      </c>
      <c r="J6492">
        <v>11209.09</v>
      </c>
      <c r="K6492">
        <v>6217.98</v>
      </c>
    </row>
    <row r="6493" spans="1:11">
      <c r="A6493" s="1">
        <v>41960</v>
      </c>
      <c r="B6493">
        <v>4471.6400000000003</v>
      </c>
      <c r="C6493">
        <v>5129.97</v>
      </c>
      <c r="D6493">
        <v>4479.5600000000004</v>
      </c>
      <c r="E6493">
        <v>3664.91</v>
      </c>
      <c r="F6493">
        <v>3446.28</v>
      </c>
      <c r="G6493">
        <v>4404.72</v>
      </c>
      <c r="H6493">
        <v>3248.17</v>
      </c>
      <c r="I6493">
        <v>6464.17</v>
      </c>
      <c r="J6493">
        <v>11283.78</v>
      </c>
      <c r="K6493">
        <v>6211.14</v>
      </c>
    </row>
    <row r="6494" spans="1:11">
      <c r="A6494" s="1">
        <v>41961</v>
      </c>
      <c r="B6494">
        <v>4475.4799999999996</v>
      </c>
      <c r="C6494">
        <v>5147.7700000000004</v>
      </c>
      <c r="D6494">
        <v>4506.8100000000004</v>
      </c>
      <c r="E6494">
        <v>3703.12</v>
      </c>
      <c r="F6494">
        <v>3457.83</v>
      </c>
      <c r="G6494">
        <v>4419.8100000000004</v>
      </c>
      <c r="H6494">
        <v>3260.83</v>
      </c>
      <c r="I6494">
        <v>6487.02</v>
      </c>
      <c r="J6494">
        <v>11451.4</v>
      </c>
      <c r="K6494">
        <v>6254.9</v>
      </c>
    </row>
    <row r="6495" spans="1:11">
      <c r="A6495" s="1">
        <v>41962</v>
      </c>
      <c r="B6495">
        <v>4495.0200000000004</v>
      </c>
      <c r="C6495">
        <v>5134.93</v>
      </c>
      <c r="D6495">
        <v>4489.93</v>
      </c>
      <c r="E6495">
        <v>3696.91</v>
      </c>
      <c r="F6495">
        <v>3452.6</v>
      </c>
      <c r="G6495">
        <v>4444.84</v>
      </c>
      <c r="H6495">
        <v>3258.76</v>
      </c>
      <c r="I6495">
        <v>6496.66</v>
      </c>
      <c r="J6495">
        <v>11366.97</v>
      </c>
      <c r="K6495">
        <v>6218.58</v>
      </c>
    </row>
    <row r="6496" spans="1:11">
      <c r="A6496" s="1">
        <v>41963</v>
      </c>
      <c r="B6496">
        <v>4572.66</v>
      </c>
      <c r="C6496">
        <v>5145.3500000000004</v>
      </c>
      <c r="D6496">
        <v>4503.6499999999996</v>
      </c>
      <c r="E6496">
        <v>3717.24</v>
      </c>
      <c r="F6496">
        <v>3443.67</v>
      </c>
      <c r="G6496">
        <v>4477.6099999999997</v>
      </c>
      <c r="H6496">
        <v>3254.14</v>
      </c>
      <c r="I6496">
        <v>6464.46</v>
      </c>
      <c r="J6496">
        <v>11345.32</v>
      </c>
      <c r="K6496">
        <v>6237.87</v>
      </c>
    </row>
    <row r="6497" spans="1:11">
      <c r="A6497" s="1">
        <v>41964</v>
      </c>
      <c r="B6497">
        <v>4633.5</v>
      </c>
      <c r="C6497">
        <v>5176.3100000000004</v>
      </c>
      <c r="D6497">
        <v>4546.08</v>
      </c>
      <c r="E6497">
        <v>3759.23</v>
      </c>
      <c r="F6497">
        <v>3458.31</v>
      </c>
      <c r="G6497">
        <v>4486.1000000000004</v>
      </c>
      <c r="H6497">
        <v>3278.73</v>
      </c>
      <c r="I6497">
        <v>6484.88</v>
      </c>
      <c r="J6497">
        <v>11394.78</v>
      </c>
      <c r="K6497">
        <v>6276.83</v>
      </c>
    </row>
    <row r="6498" spans="1:11">
      <c r="A6498" s="1">
        <v>41967</v>
      </c>
      <c r="B6498">
        <v>4594.75</v>
      </c>
      <c r="C6498">
        <v>5203.95</v>
      </c>
      <c r="D6498">
        <v>4561.67</v>
      </c>
      <c r="E6498">
        <v>3747.36</v>
      </c>
      <c r="F6498">
        <v>3430.77</v>
      </c>
      <c r="G6498">
        <v>4531</v>
      </c>
      <c r="H6498">
        <v>3246.23</v>
      </c>
      <c r="I6498">
        <v>6474.35</v>
      </c>
      <c r="J6498">
        <v>11507.59</v>
      </c>
      <c r="K6498">
        <v>6320.74</v>
      </c>
    </row>
    <row r="6499" spans="1:11">
      <c r="A6499" s="1">
        <v>41968</v>
      </c>
      <c r="B6499">
        <v>4522.01</v>
      </c>
      <c r="C6499">
        <v>5196.8500000000004</v>
      </c>
      <c r="D6499">
        <v>4579.1099999999997</v>
      </c>
      <c r="E6499">
        <v>3738.57</v>
      </c>
      <c r="F6499">
        <v>3430.03</v>
      </c>
      <c r="G6499">
        <v>4525.7299999999996</v>
      </c>
      <c r="H6499">
        <v>3231.13</v>
      </c>
      <c r="I6499">
        <v>6481.69</v>
      </c>
      <c r="J6499">
        <v>11508.59</v>
      </c>
      <c r="K6499">
        <v>6331.59</v>
      </c>
    </row>
    <row r="6500" spans="1:11">
      <c r="A6500" s="1">
        <v>41969</v>
      </c>
      <c r="B6500">
        <v>4439.08</v>
      </c>
      <c r="C6500">
        <v>5207.5600000000004</v>
      </c>
      <c r="D6500">
        <v>4564.05</v>
      </c>
      <c r="E6500">
        <v>3739.1</v>
      </c>
      <c r="F6500">
        <v>3445.72</v>
      </c>
      <c r="G6500">
        <v>4527.8999999999996</v>
      </c>
      <c r="H6500">
        <v>3272.11</v>
      </c>
      <c r="I6500">
        <v>6512.2</v>
      </c>
      <c r="J6500">
        <v>11585.73</v>
      </c>
      <c r="K6500">
        <v>6382.3</v>
      </c>
    </row>
    <row r="6501" spans="1:11">
      <c r="A6501" s="1">
        <v>41970</v>
      </c>
      <c r="B6501">
        <v>4439.08</v>
      </c>
      <c r="C6501">
        <v>5207.5600000000004</v>
      </c>
      <c r="D6501">
        <v>4564.05</v>
      </c>
      <c r="E6501">
        <v>3739.1</v>
      </c>
      <c r="F6501">
        <v>3445.72</v>
      </c>
      <c r="G6501">
        <v>4527.8999999999996</v>
      </c>
      <c r="H6501">
        <v>3272.11</v>
      </c>
      <c r="I6501">
        <v>6512.2</v>
      </c>
      <c r="J6501">
        <v>11585.73</v>
      </c>
      <c r="K6501">
        <v>6382.3</v>
      </c>
    </row>
    <row r="6502" spans="1:11">
      <c r="A6502" s="1">
        <v>41971</v>
      </c>
      <c r="B6502">
        <v>4110.3100000000004</v>
      </c>
      <c r="C6502">
        <v>5205.9399999999996</v>
      </c>
      <c r="D6502">
        <v>4521.67</v>
      </c>
      <c r="E6502">
        <v>3679.8</v>
      </c>
      <c r="F6502">
        <v>3480.88</v>
      </c>
      <c r="G6502">
        <v>4579.55</v>
      </c>
      <c r="H6502">
        <v>3290.35</v>
      </c>
      <c r="I6502">
        <v>6588.71</v>
      </c>
      <c r="J6502">
        <v>11644.77</v>
      </c>
      <c r="K6502">
        <v>6410.55</v>
      </c>
    </row>
    <row r="6503" spans="1:11">
      <c r="A6503" s="1">
        <v>41974</v>
      </c>
      <c r="B6503">
        <v>4092.97</v>
      </c>
      <c r="C6503">
        <v>5170.6000000000004</v>
      </c>
      <c r="D6503">
        <v>4460.9799999999996</v>
      </c>
      <c r="E6503">
        <v>3647.14</v>
      </c>
      <c r="F6503">
        <v>3482.93</v>
      </c>
      <c r="G6503">
        <v>4520.2299999999996</v>
      </c>
      <c r="H6503">
        <v>3257.93</v>
      </c>
      <c r="I6503">
        <v>6544.61</v>
      </c>
      <c r="J6503">
        <v>11591.71</v>
      </c>
      <c r="K6503">
        <v>6347.82</v>
      </c>
    </row>
    <row r="6504" spans="1:11">
      <c r="A6504" s="1">
        <v>41975</v>
      </c>
      <c r="B6504">
        <v>4107.97</v>
      </c>
      <c r="C6504">
        <v>5205.04</v>
      </c>
      <c r="D6504">
        <v>4497.28</v>
      </c>
      <c r="E6504">
        <v>3671.4</v>
      </c>
      <c r="F6504">
        <v>3507.65</v>
      </c>
      <c r="G6504">
        <v>4543.75</v>
      </c>
      <c r="H6504">
        <v>3237.92</v>
      </c>
      <c r="I6504">
        <v>6556.96</v>
      </c>
      <c r="J6504">
        <v>11710.69</v>
      </c>
      <c r="K6504">
        <v>6373.48</v>
      </c>
    </row>
    <row r="6505" spans="1:11">
      <c r="A6505" s="1">
        <v>41976</v>
      </c>
      <c r="B6505">
        <v>4168.09</v>
      </c>
      <c r="C6505">
        <v>5224.6000000000004</v>
      </c>
      <c r="D6505">
        <v>4565.93</v>
      </c>
      <c r="E6505">
        <v>3723.72</v>
      </c>
      <c r="F6505">
        <v>3501.47</v>
      </c>
      <c r="G6505">
        <v>4572.1000000000004</v>
      </c>
      <c r="H6505">
        <v>3203.17</v>
      </c>
      <c r="I6505">
        <v>6513.7</v>
      </c>
      <c r="J6505">
        <v>11751.34</v>
      </c>
      <c r="K6505">
        <v>6438.44</v>
      </c>
    </row>
    <row r="6506" spans="1:11">
      <c r="A6506" s="1">
        <v>41977</v>
      </c>
      <c r="B6506">
        <v>4118.25</v>
      </c>
      <c r="C6506">
        <v>5228.63</v>
      </c>
      <c r="D6506">
        <v>4544.71</v>
      </c>
      <c r="E6506">
        <v>3729.16</v>
      </c>
      <c r="F6506">
        <v>3500.51</v>
      </c>
      <c r="G6506">
        <v>4562.57</v>
      </c>
      <c r="H6506">
        <v>3188.66</v>
      </c>
      <c r="I6506">
        <v>6501.06</v>
      </c>
      <c r="J6506">
        <v>11726.35</v>
      </c>
      <c r="K6506">
        <v>6434.85</v>
      </c>
    </row>
    <row r="6507" spans="1:11">
      <c r="A6507" s="1">
        <v>41978</v>
      </c>
      <c r="B6507">
        <v>4056.93</v>
      </c>
      <c r="C6507">
        <v>5262.57</v>
      </c>
      <c r="D6507">
        <v>4559.57</v>
      </c>
      <c r="E6507">
        <v>3721.45</v>
      </c>
      <c r="F6507">
        <v>3476.17</v>
      </c>
      <c r="G6507">
        <v>4574.46</v>
      </c>
      <c r="H6507">
        <v>3181.2</v>
      </c>
      <c r="I6507">
        <v>6522.32</v>
      </c>
      <c r="J6507">
        <v>11787.62</v>
      </c>
      <c r="K6507">
        <v>6457</v>
      </c>
    </row>
    <row r="6508" spans="1:11">
      <c r="A6508" s="1">
        <v>41981</v>
      </c>
      <c r="B6508">
        <v>3859.78</v>
      </c>
      <c r="C6508">
        <v>5286.23</v>
      </c>
      <c r="D6508">
        <v>4504.2700000000004</v>
      </c>
      <c r="E6508">
        <v>3669.24</v>
      </c>
      <c r="F6508">
        <v>3500.68</v>
      </c>
      <c r="G6508">
        <v>4532.3900000000003</v>
      </c>
      <c r="H6508">
        <v>3141.59</v>
      </c>
      <c r="I6508">
        <v>6504.99</v>
      </c>
      <c r="J6508">
        <v>11809.62</v>
      </c>
      <c r="K6508">
        <v>6374.97</v>
      </c>
    </row>
    <row r="6509" spans="1:11">
      <c r="A6509" s="1">
        <v>41982</v>
      </c>
      <c r="B6509">
        <v>3936.7</v>
      </c>
      <c r="C6509">
        <v>5282.78</v>
      </c>
      <c r="D6509">
        <v>4509.93</v>
      </c>
      <c r="E6509">
        <v>3686.67</v>
      </c>
      <c r="F6509">
        <v>3517.16</v>
      </c>
      <c r="G6509">
        <v>4536.26</v>
      </c>
      <c r="H6509">
        <v>3096.43</v>
      </c>
      <c r="I6509">
        <v>6499.02</v>
      </c>
      <c r="J6509">
        <v>11780.45</v>
      </c>
      <c r="K6509">
        <v>6383.74</v>
      </c>
    </row>
    <row r="6510" spans="1:11">
      <c r="A6510" s="1">
        <v>41983</v>
      </c>
      <c r="B6510">
        <v>3790.64</v>
      </c>
      <c r="C6510">
        <v>5218.46</v>
      </c>
      <c r="D6510">
        <v>4416.6899999999996</v>
      </c>
      <c r="E6510">
        <v>3614.88</v>
      </c>
      <c r="F6510">
        <v>3468.54</v>
      </c>
      <c r="G6510">
        <v>4462.91</v>
      </c>
      <c r="H6510">
        <v>3051.54</v>
      </c>
      <c r="I6510">
        <v>6440.92</v>
      </c>
      <c r="J6510">
        <v>11570.56</v>
      </c>
      <c r="K6510">
        <v>6275.99</v>
      </c>
    </row>
    <row r="6511" spans="1:11">
      <c r="A6511" s="1">
        <v>41984</v>
      </c>
      <c r="B6511">
        <v>3781.65</v>
      </c>
      <c r="C6511">
        <v>5232.4799999999996</v>
      </c>
      <c r="D6511">
        <v>4434.45</v>
      </c>
      <c r="E6511">
        <v>3616.93</v>
      </c>
      <c r="F6511">
        <v>3499.76</v>
      </c>
      <c r="G6511">
        <v>4500.2</v>
      </c>
      <c r="H6511">
        <v>3082.21</v>
      </c>
      <c r="I6511">
        <v>6507.12</v>
      </c>
      <c r="J6511">
        <v>11641.52</v>
      </c>
      <c r="K6511">
        <v>6309.88</v>
      </c>
    </row>
    <row r="6512" spans="1:11">
      <c r="A6512" s="1">
        <v>41985</v>
      </c>
      <c r="B6512">
        <v>3724.82</v>
      </c>
      <c r="C6512">
        <v>5126.01</v>
      </c>
      <c r="D6512">
        <v>4346.67</v>
      </c>
      <c r="E6512">
        <v>3528.91</v>
      </c>
      <c r="F6512">
        <v>3463.16</v>
      </c>
      <c r="G6512">
        <v>4470.24</v>
      </c>
      <c r="H6512">
        <v>2977.35</v>
      </c>
      <c r="I6512">
        <v>6408.38</v>
      </c>
      <c r="J6512">
        <v>11464.55</v>
      </c>
      <c r="K6512">
        <v>6205.92</v>
      </c>
    </row>
    <row r="6513" spans="1:11">
      <c r="A6513" s="1">
        <v>41988</v>
      </c>
      <c r="B6513">
        <v>3699.12</v>
      </c>
      <c r="C6513">
        <v>5094.83</v>
      </c>
      <c r="D6513">
        <v>4342.18</v>
      </c>
      <c r="E6513">
        <v>3503.56</v>
      </c>
      <c r="F6513">
        <v>3433.17</v>
      </c>
      <c r="G6513">
        <v>4462.2</v>
      </c>
      <c r="H6513">
        <v>2982.96</v>
      </c>
      <c r="I6513">
        <v>6366.5</v>
      </c>
      <c r="J6513">
        <v>11374.33</v>
      </c>
      <c r="K6513">
        <v>6190.87</v>
      </c>
    </row>
    <row r="6514" spans="1:11">
      <c r="A6514" s="1">
        <v>41989</v>
      </c>
      <c r="B6514">
        <v>3746.57</v>
      </c>
      <c r="C6514">
        <v>5054.3900000000003</v>
      </c>
      <c r="D6514">
        <v>4336.3500000000004</v>
      </c>
      <c r="E6514">
        <v>3485.31</v>
      </c>
      <c r="F6514">
        <v>3430.74</v>
      </c>
      <c r="G6514">
        <v>4396.16</v>
      </c>
      <c r="H6514">
        <v>2997.62</v>
      </c>
      <c r="I6514">
        <v>6337.08</v>
      </c>
      <c r="J6514">
        <v>11243.8</v>
      </c>
      <c r="K6514">
        <v>6135.61</v>
      </c>
    </row>
    <row r="6515" spans="1:11">
      <c r="A6515" s="1">
        <v>41990</v>
      </c>
      <c r="B6515">
        <v>3929.29</v>
      </c>
      <c r="C6515">
        <v>5169.53</v>
      </c>
      <c r="D6515">
        <v>4387.95</v>
      </c>
      <c r="E6515">
        <v>3573.48</v>
      </c>
      <c r="F6515">
        <v>3499.97</v>
      </c>
      <c r="G6515">
        <v>4486.8999999999996</v>
      </c>
      <c r="H6515">
        <v>3059.52</v>
      </c>
      <c r="I6515">
        <v>6430.12</v>
      </c>
      <c r="J6515">
        <v>11462.41</v>
      </c>
      <c r="K6515">
        <v>6252.69</v>
      </c>
    </row>
    <row r="6516" spans="1:11">
      <c r="A6516" s="1">
        <v>41991</v>
      </c>
      <c r="B6516">
        <v>3993.79</v>
      </c>
      <c r="C6516">
        <v>5280.03</v>
      </c>
      <c r="D6516">
        <v>4500.8500000000004</v>
      </c>
      <c r="E6516">
        <v>3650.36</v>
      </c>
      <c r="F6516">
        <v>3567.1</v>
      </c>
      <c r="G6516">
        <v>4557.55</v>
      </c>
      <c r="H6516">
        <v>3102.4</v>
      </c>
      <c r="I6516">
        <v>6562.07</v>
      </c>
      <c r="J6516">
        <v>11767.41</v>
      </c>
      <c r="K6516">
        <v>6423.13</v>
      </c>
    </row>
    <row r="6517" spans="1:11">
      <c r="A6517" s="1">
        <v>41992</v>
      </c>
      <c r="B6517">
        <v>4132.24</v>
      </c>
      <c r="C6517">
        <v>5298.25</v>
      </c>
      <c r="D6517">
        <v>4531.33</v>
      </c>
      <c r="E6517">
        <v>3692.42</v>
      </c>
      <c r="F6517">
        <v>3566.33</v>
      </c>
      <c r="G6517">
        <v>4563.1099999999997</v>
      </c>
      <c r="H6517">
        <v>3099.68</v>
      </c>
      <c r="I6517">
        <v>6566.52</v>
      </c>
      <c r="J6517">
        <v>11826.33</v>
      </c>
      <c r="K6517">
        <v>6447.25</v>
      </c>
    </row>
    <row r="6518" spans="1:11">
      <c r="A6518" s="1">
        <v>41995</v>
      </c>
      <c r="B6518">
        <v>4059.52</v>
      </c>
      <c r="C6518">
        <v>5335.21</v>
      </c>
      <c r="D6518">
        <v>4568.21</v>
      </c>
      <c r="E6518">
        <v>3686.36</v>
      </c>
      <c r="F6518">
        <v>3576.84</v>
      </c>
      <c r="G6518">
        <v>4587.21</v>
      </c>
      <c r="H6518">
        <v>3139.3</v>
      </c>
      <c r="I6518">
        <v>6617.31</v>
      </c>
      <c r="J6518">
        <v>11789.15</v>
      </c>
      <c r="K6518">
        <v>6503.39</v>
      </c>
    </row>
    <row r="6519" spans="1:11">
      <c r="A6519" s="1">
        <v>41996</v>
      </c>
      <c r="B6519">
        <v>4092.75</v>
      </c>
      <c r="C6519">
        <v>5363.46</v>
      </c>
      <c r="D6519">
        <v>4596.33</v>
      </c>
      <c r="E6519">
        <v>3715.37</v>
      </c>
      <c r="F6519">
        <v>3590.48</v>
      </c>
      <c r="G6519">
        <v>4623.3</v>
      </c>
      <c r="H6519">
        <v>3141.27</v>
      </c>
      <c r="I6519">
        <v>6660.78</v>
      </c>
      <c r="J6519">
        <v>11622.67</v>
      </c>
      <c r="K6519">
        <v>6522.36</v>
      </c>
    </row>
    <row r="6520" spans="1:11">
      <c r="A6520" s="1">
        <v>41997</v>
      </c>
      <c r="B6520">
        <v>4046.38</v>
      </c>
      <c r="C6520">
        <v>5347.85</v>
      </c>
      <c r="D6520">
        <v>4599.72</v>
      </c>
      <c r="E6520">
        <v>3711.4</v>
      </c>
      <c r="F6520">
        <v>3657.89</v>
      </c>
      <c r="G6520">
        <v>4614.63</v>
      </c>
      <c r="H6520">
        <v>3142.16</v>
      </c>
      <c r="I6520">
        <v>6647.75</v>
      </c>
      <c r="J6520">
        <v>11681.3</v>
      </c>
      <c r="K6520">
        <v>6524.48</v>
      </c>
    </row>
    <row r="6521" spans="1:11">
      <c r="A6521" s="1">
        <v>41998</v>
      </c>
      <c r="B6521">
        <v>4046.38</v>
      </c>
      <c r="C6521">
        <v>5347.85</v>
      </c>
      <c r="D6521">
        <v>4599.72</v>
      </c>
      <c r="E6521">
        <v>3711.4</v>
      </c>
      <c r="F6521">
        <v>3657.89</v>
      </c>
      <c r="G6521">
        <v>4614.63</v>
      </c>
      <c r="H6521">
        <v>3142.16</v>
      </c>
      <c r="I6521">
        <v>6647.75</v>
      </c>
      <c r="J6521">
        <v>11681.3</v>
      </c>
      <c r="K6521">
        <v>6524.48</v>
      </c>
    </row>
    <row r="6522" spans="1:11">
      <c r="A6522" s="1">
        <v>41999</v>
      </c>
      <c r="B6522">
        <v>4049.2</v>
      </c>
      <c r="C6522">
        <v>5350.23</v>
      </c>
      <c r="D6522">
        <v>4603.47</v>
      </c>
      <c r="E6522">
        <v>3720.42</v>
      </c>
      <c r="F6522">
        <v>3704.45</v>
      </c>
      <c r="G6522">
        <v>4634.55</v>
      </c>
      <c r="H6522">
        <v>3163.8</v>
      </c>
      <c r="I6522">
        <v>6652.94</v>
      </c>
      <c r="J6522">
        <v>11731.35</v>
      </c>
      <c r="K6522">
        <v>6530.33</v>
      </c>
    </row>
    <row r="6523" spans="1:11">
      <c r="A6523" s="1">
        <v>42002</v>
      </c>
      <c r="B6523">
        <v>4076.25</v>
      </c>
      <c r="C6523">
        <v>5366.94</v>
      </c>
      <c r="D6523">
        <v>4608.7700000000004</v>
      </c>
      <c r="E6523">
        <v>3719.62</v>
      </c>
      <c r="F6523">
        <v>3749.32</v>
      </c>
      <c r="G6523">
        <v>4666.7</v>
      </c>
      <c r="H6523">
        <v>3150.03</v>
      </c>
      <c r="I6523">
        <v>6647.9</v>
      </c>
      <c r="J6523">
        <v>11747.99</v>
      </c>
      <c r="K6523">
        <v>6502.43</v>
      </c>
    </row>
    <row r="6524" spans="1:11">
      <c r="A6524" s="1">
        <v>42003</v>
      </c>
      <c r="B6524">
        <v>4028.68</v>
      </c>
      <c r="C6524">
        <v>5358.25</v>
      </c>
      <c r="D6524">
        <v>4587.78</v>
      </c>
      <c r="E6524">
        <v>3714.02</v>
      </c>
      <c r="F6524">
        <v>3673.6</v>
      </c>
      <c r="G6524">
        <v>4649.45</v>
      </c>
      <c r="H6524">
        <v>3118.35</v>
      </c>
      <c r="I6524">
        <v>6618.29</v>
      </c>
      <c r="J6524">
        <v>11721.43</v>
      </c>
      <c r="K6524">
        <v>6464.4</v>
      </c>
    </row>
    <row r="6525" spans="1:11">
      <c r="A6525" s="1">
        <v>42004</v>
      </c>
      <c r="B6525">
        <v>4001.53</v>
      </c>
      <c r="C6525">
        <v>5291.13</v>
      </c>
      <c r="D6525">
        <v>4541.55</v>
      </c>
      <c r="E6525">
        <v>3677.26</v>
      </c>
      <c r="F6525">
        <v>3604.58</v>
      </c>
      <c r="G6525">
        <v>4634.8999999999996</v>
      </c>
      <c r="H6525">
        <v>3093.84</v>
      </c>
      <c r="I6525">
        <v>6540.61</v>
      </c>
      <c r="J6525">
        <v>11610.97</v>
      </c>
      <c r="K6525">
        <v>6398.5</v>
      </c>
    </row>
    <row r="6526" spans="1:11">
      <c r="A6526" s="1">
        <v>42005</v>
      </c>
      <c r="B6526">
        <v>4001.53</v>
      </c>
      <c r="C6526">
        <v>5291.13</v>
      </c>
      <c r="D6526">
        <v>4541.55</v>
      </c>
      <c r="E6526">
        <v>3677.26</v>
      </c>
      <c r="F6526">
        <v>3604.58</v>
      </c>
      <c r="G6526">
        <v>4634.8999999999996</v>
      </c>
      <c r="H6526">
        <v>3093.84</v>
      </c>
      <c r="I6526">
        <v>6540.61</v>
      </c>
      <c r="J6526">
        <v>11610.97</v>
      </c>
      <c r="K6526">
        <v>6398.5</v>
      </c>
    </row>
    <row r="6527" spans="1:11">
      <c r="A6527" s="1">
        <v>42006</v>
      </c>
      <c r="B6527">
        <v>4013.91</v>
      </c>
      <c r="C6527">
        <v>5299.76</v>
      </c>
      <c r="D6527">
        <v>4540.6099999999997</v>
      </c>
      <c r="E6527">
        <v>3685.42</v>
      </c>
      <c r="F6527">
        <v>3624.55</v>
      </c>
      <c r="G6527">
        <v>4604.37</v>
      </c>
      <c r="H6527">
        <v>3101.12</v>
      </c>
      <c r="I6527">
        <v>6517.25</v>
      </c>
      <c r="J6527">
        <v>11647.4</v>
      </c>
      <c r="K6527">
        <v>6394.53</v>
      </c>
    </row>
    <row r="6528" spans="1:11">
      <c r="A6528" s="1">
        <v>42009</v>
      </c>
      <c r="B6528">
        <v>3809.39</v>
      </c>
      <c r="C6528">
        <v>5206.1899999999996</v>
      </c>
      <c r="D6528">
        <v>4421.8999999999996</v>
      </c>
      <c r="E6528">
        <v>3590.91</v>
      </c>
      <c r="F6528">
        <v>3573.44</v>
      </c>
      <c r="G6528">
        <v>4518.53</v>
      </c>
      <c r="H6528">
        <v>3049.9</v>
      </c>
      <c r="I6528">
        <v>6459.1</v>
      </c>
      <c r="J6528">
        <v>11554.11</v>
      </c>
      <c r="K6528">
        <v>6288.96</v>
      </c>
    </row>
    <row r="6529" spans="1:11">
      <c r="A6529" s="1">
        <v>42010</v>
      </c>
      <c r="B6529">
        <v>3740.52</v>
      </c>
      <c r="C6529">
        <v>5144.7</v>
      </c>
      <c r="D6529">
        <v>4378.43</v>
      </c>
      <c r="E6529">
        <v>3575.26</v>
      </c>
      <c r="F6529">
        <v>3568.38</v>
      </c>
      <c r="G6529">
        <v>4467.66</v>
      </c>
      <c r="H6529">
        <v>3028.1</v>
      </c>
      <c r="I6529">
        <v>6438.04</v>
      </c>
      <c r="J6529">
        <v>11478.74</v>
      </c>
      <c r="K6529">
        <v>6191.22</v>
      </c>
    </row>
    <row r="6530" spans="1:11">
      <c r="A6530" s="1">
        <v>42011</v>
      </c>
      <c r="B6530">
        <v>3722.05</v>
      </c>
      <c r="C6530">
        <v>5205.53</v>
      </c>
      <c r="D6530">
        <v>4400.79</v>
      </c>
      <c r="E6530">
        <v>3609.74</v>
      </c>
      <c r="F6530">
        <v>3608.82</v>
      </c>
      <c r="G6530">
        <v>4546.12</v>
      </c>
      <c r="H6530">
        <v>3031.49</v>
      </c>
      <c r="I6530">
        <v>6561.93</v>
      </c>
      <c r="J6530">
        <v>11736.5</v>
      </c>
      <c r="K6530">
        <v>6243.84</v>
      </c>
    </row>
    <row r="6531" spans="1:11">
      <c r="A6531" s="1">
        <v>42012</v>
      </c>
      <c r="B6531">
        <v>3814.54</v>
      </c>
      <c r="C6531">
        <v>5277.12</v>
      </c>
      <c r="D6531">
        <v>4494.26</v>
      </c>
      <c r="E6531">
        <v>3691.85</v>
      </c>
      <c r="F6531">
        <v>3636.13</v>
      </c>
      <c r="G6531">
        <v>4615.12</v>
      </c>
      <c r="H6531">
        <v>3076.27</v>
      </c>
      <c r="I6531">
        <v>6671.33</v>
      </c>
      <c r="J6531">
        <v>11965.52</v>
      </c>
      <c r="K6531">
        <v>6379.82</v>
      </c>
    </row>
    <row r="6532" spans="1:11">
      <c r="A6532" s="1">
        <v>42013</v>
      </c>
      <c r="B6532">
        <v>3794.35</v>
      </c>
      <c r="C6532">
        <v>5215.8599999999997</v>
      </c>
      <c r="D6532">
        <v>4446.22</v>
      </c>
      <c r="E6532">
        <v>3670.18</v>
      </c>
      <c r="F6532">
        <v>3607.74</v>
      </c>
      <c r="G6532">
        <v>4562.0200000000004</v>
      </c>
      <c r="H6532">
        <v>3044.19</v>
      </c>
      <c r="I6532">
        <v>6615.6</v>
      </c>
      <c r="J6532">
        <v>11884.62</v>
      </c>
      <c r="K6532">
        <v>6368.57</v>
      </c>
    </row>
    <row r="6533" spans="1:11">
      <c r="A6533" s="1">
        <v>42016</v>
      </c>
      <c r="B6533">
        <v>3659.43</v>
      </c>
      <c r="C6533">
        <v>5179.82</v>
      </c>
      <c r="D6533">
        <v>4400.95</v>
      </c>
      <c r="E6533">
        <v>3658.22</v>
      </c>
      <c r="F6533">
        <v>3595.61</v>
      </c>
      <c r="G6533">
        <v>4535.72</v>
      </c>
      <c r="H6533">
        <v>3084.08</v>
      </c>
      <c r="I6533">
        <v>6574</v>
      </c>
      <c r="J6533">
        <v>11817.71</v>
      </c>
      <c r="K6533">
        <v>6278.87</v>
      </c>
    </row>
    <row r="6534" spans="1:11">
      <c r="A6534" s="1">
        <v>42017</v>
      </c>
      <c r="B6534">
        <v>3645</v>
      </c>
      <c r="C6534">
        <v>5166.41</v>
      </c>
      <c r="D6534">
        <v>4396.17</v>
      </c>
      <c r="E6534">
        <v>3623.69</v>
      </c>
      <c r="F6534">
        <v>3609.58</v>
      </c>
      <c r="G6534">
        <v>4510.08</v>
      </c>
      <c r="H6534">
        <v>3090.52</v>
      </c>
      <c r="I6534">
        <v>6573.37</v>
      </c>
      <c r="J6534">
        <v>11785.07</v>
      </c>
      <c r="K6534">
        <v>6250.43</v>
      </c>
    </row>
    <row r="6535" spans="1:11">
      <c r="A6535" s="1">
        <v>42018</v>
      </c>
      <c r="B6535">
        <v>3655.15</v>
      </c>
      <c r="C6535">
        <v>5110.87</v>
      </c>
      <c r="D6535">
        <v>4369.8100000000004</v>
      </c>
      <c r="E6535">
        <v>3574.89</v>
      </c>
      <c r="F6535">
        <v>3647.23</v>
      </c>
      <c r="G6535">
        <v>4474.41</v>
      </c>
      <c r="H6535">
        <v>3086.8</v>
      </c>
      <c r="I6535">
        <v>6570.25</v>
      </c>
      <c r="J6535">
        <v>11750.18</v>
      </c>
      <c r="K6535">
        <v>6208.21</v>
      </c>
    </row>
    <row r="6536" spans="1:11">
      <c r="A6536" s="1">
        <v>42019</v>
      </c>
      <c r="B6536">
        <v>3595.36</v>
      </c>
      <c r="C6536">
        <v>5070.3</v>
      </c>
      <c r="D6536">
        <v>4336.42</v>
      </c>
      <c r="E6536">
        <v>3562.07</v>
      </c>
      <c r="F6536">
        <v>3670.16</v>
      </c>
      <c r="G6536">
        <v>4389.7299999999996</v>
      </c>
      <c r="H6536">
        <v>3078.35</v>
      </c>
      <c r="I6536">
        <v>6583.45</v>
      </c>
      <c r="J6536">
        <v>11633.25</v>
      </c>
      <c r="K6536">
        <v>6125.71</v>
      </c>
    </row>
    <row r="6537" spans="1:11">
      <c r="A6537" s="1">
        <v>42020</v>
      </c>
      <c r="B6537">
        <v>3738.94</v>
      </c>
      <c r="C6537">
        <v>5128.3100000000004</v>
      </c>
      <c r="D6537">
        <v>4364.08</v>
      </c>
      <c r="E6537">
        <v>3616.07</v>
      </c>
      <c r="F6537">
        <v>3705.26</v>
      </c>
      <c r="G6537">
        <v>4450.8</v>
      </c>
      <c r="H6537">
        <v>3116.31</v>
      </c>
      <c r="I6537">
        <v>6639.85</v>
      </c>
      <c r="J6537">
        <v>11834.07</v>
      </c>
      <c r="K6537">
        <v>6210.27</v>
      </c>
    </row>
    <row r="6538" spans="1:11">
      <c r="A6538" s="1">
        <v>42023</v>
      </c>
      <c r="B6538">
        <v>3738.94</v>
      </c>
      <c r="C6538">
        <v>5128.3100000000004</v>
      </c>
      <c r="D6538">
        <v>4364.08</v>
      </c>
      <c r="E6538">
        <v>3616.07</v>
      </c>
      <c r="F6538">
        <v>3705.26</v>
      </c>
      <c r="G6538">
        <v>4450.8</v>
      </c>
      <c r="H6538">
        <v>3116.31</v>
      </c>
      <c r="I6538">
        <v>6639.85</v>
      </c>
      <c r="J6538">
        <v>11834.07</v>
      </c>
      <c r="K6538">
        <v>6210.27</v>
      </c>
    </row>
    <row r="6539" spans="1:11">
      <c r="A6539" s="1">
        <v>42024</v>
      </c>
      <c r="B6539">
        <v>3719.31</v>
      </c>
      <c r="C6539">
        <v>5098.49</v>
      </c>
      <c r="D6539">
        <v>4385.97</v>
      </c>
      <c r="E6539">
        <v>3628.72</v>
      </c>
      <c r="F6539">
        <v>3707.51</v>
      </c>
      <c r="G6539">
        <v>4428.26</v>
      </c>
      <c r="H6539">
        <v>3125.36</v>
      </c>
      <c r="I6539">
        <v>6667.36</v>
      </c>
      <c r="J6539">
        <v>11822.44</v>
      </c>
      <c r="K6539">
        <v>6235.46</v>
      </c>
    </row>
    <row r="6540" spans="1:11">
      <c r="A6540" s="1">
        <v>42025</v>
      </c>
      <c r="B6540">
        <v>3828.12</v>
      </c>
      <c r="C6540">
        <v>5103.96</v>
      </c>
      <c r="D6540">
        <v>4423.6400000000003</v>
      </c>
      <c r="E6540">
        <v>3664.58</v>
      </c>
      <c r="F6540">
        <v>3743.38</v>
      </c>
      <c r="G6540">
        <v>4467.6499999999996</v>
      </c>
      <c r="H6540">
        <v>3134.37</v>
      </c>
      <c r="I6540">
        <v>6704.81</v>
      </c>
      <c r="J6540">
        <v>11853.61</v>
      </c>
      <c r="K6540">
        <v>6252.38</v>
      </c>
    </row>
    <row r="6541" spans="1:11">
      <c r="A6541" s="1">
        <v>42026</v>
      </c>
      <c r="B6541">
        <v>3833.75</v>
      </c>
      <c r="C6541">
        <v>5226.78</v>
      </c>
      <c r="D6541">
        <v>4487.3100000000004</v>
      </c>
      <c r="E6541">
        <v>3716.45</v>
      </c>
      <c r="F6541">
        <v>3727.18</v>
      </c>
      <c r="G6541">
        <v>4552</v>
      </c>
      <c r="H6541">
        <v>3143.28</v>
      </c>
      <c r="I6541">
        <v>6786.09</v>
      </c>
      <c r="J6541">
        <v>12022.54</v>
      </c>
      <c r="K6541">
        <v>6332.86</v>
      </c>
    </row>
    <row r="6542" spans="1:11">
      <c r="A6542" s="1">
        <v>42027</v>
      </c>
      <c r="B6542">
        <v>3814.6</v>
      </c>
      <c r="C6542">
        <v>5187.5600000000004</v>
      </c>
      <c r="D6542">
        <v>4453.74</v>
      </c>
      <c r="E6542">
        <v>3646.26</v>
      </c>
      <c r="F6542">
        <v>3739.33</v>
      </c>
      <c r="G6542">
        <v>4545.3100000000004</v>
      </c>
      <c r="H6542">
        <v>3124.11</v>
      </c>
      <c r="I6542">
        <v>6710.97</v>
      </c>
      <c r="J6542">
        <v>11952.54</v>
      </c>
      <c r="K6542">
        <v>6337.31</v>
      </c>
    </row>
    <row r="6543" spans="1:11">
      <c r="A6543" s="1">
        <v>42030</v>
      </c>
      <c r="B6543">
        <v>3876.01</v>
      </c>
      <c r="C6543">
        <v>5219.01</v>
      </c>
      <c r="D6543">
        <v>4467.79</v>
      </c>
      <c r="E6543">
        <v>3681.97</v>
      </c>
      <c r="F6543">
        <v>3738.87</v>
      </c>
      <c r="G6543">
        <v>4579.9799999999996</v>
      </c>
      <c r="H6543">
        <v>3122.1</v>
      </c>
      <c r="I6543">
        <v>6723.48</v>
      </c>
      <c r="J6543">
        <v>12009.43</v>
      </c>
      <c r="K6543">
        <v>6320.37</v>
      </c>
    </row>
    <row r="6544" spans="1:11">
      <c r="A6544" s="1">
        <v>42031</v>
      </c>
      <c r="B6544">
        <v>3891.5</v>
      </c>
      <c r="C6544">
        <v>5172.6099999999997</v>
      </c>
      <c r="D6544">
        <v>4407.08</v>
      </c>
      <c r="E6544">
        <v>3663.24</v>
      </c>
      <c r="F6544">
        <v>3741.9</v>
      </c>
      <c r="G6544">
        <v>4552.58</v>
      </c>
      <c r="H6544">
        <v>3092.96</v>
      </c>
      <c r="I6544">
        <v>6672.48</v>
      </c>
      <c r="J6544">
        <v>11925.58</v>
      </c>
      <c r="K6544">
        <v>6199.25</v>
      </c>
    </row>
    <row r="6545" spans="1:11">
      <c r="A6545" s="1">
        <v>42032</v>
      </c>
      <c r="B6545">
        <v>3717.04</v>
      </c>
      <c r="C6545">
        <v>5077.8999999999996</v>
      </c>
      <c r="D6545">
        <v>4362.3900000000003</v>
      </c>
      <c r="E6545">
        <v>3602.12</v>
      </c>
      <c r="F6545">
        <v>3706.3</v>
      </c>
      <c r="G6545">
        <v>4496.1899999999996</v>
      </c>
      <c r="H6545">
        <v>3065.51</v>
      </c>
      <c r="I6545">
        <v>6599.57</v>
      </c>
      <c r="J6545">
        <v>11798.85</v>
      </c>
      <c r="K6545">
        <v>6158.77</v>
      </c>
    </row>
    <row r="6546" spans="1:11">
      <c r="A6546" s="1">
        <v>42033</v>
      </c>
      <c r="B6546">
        <v>3719.66</v>
      </c>
      <c r="C6546">
        <v>5118.76</v>
      </c>
      <c r="D6546">
        <v>4412.03</v>
      </c>
      <c r="E6546">
        <v>3642.39</v>
      </c>
      <c r="F6546">
        <v>3756.41</v>
      </c>
      <c r="G6546">
        <v>4559.67</v>
      </c>
      <c r="H6546">
        <v>3066.32</v>
      </c>
      <c r="I6546">
        <v>6648.83</v>
      </c>
      <c r="J6546">
        <v>11901.22</v>
      </c>
      <c r="K6546">
        <v>6204.16</v>
      </c>
    </row>
    <row r="6547" spans="1:11">
      <c r="A6547" s="1">
        <v>42034</v>
      </c>
      <c r="B6547">
        <v>3795.57</v>
      </c>
      <c r="C6547">
        <v>5044.1400000000003</v>
      </c>
      <c r="D6547">
        <v>4344.5200000000004</v>
      </c>
      <c r="E6547">
        <v>3636.12</v>
      </c>
      <c r="F6547">
        <v>3682.43</v>
      </c>
      <c r="G6547">
        <v>4482.6400000000003</v>
      </c>
      <c r="H6547">
        <v>3043.38</v>
      </c>
      <c r="I6547">
        <v>6518.82</v>
      </c>
      <c r="J6547">
        <v>11717.73</v>
      </c>
      <c r="K6547">
        <v>6093.71</v>
      </c>
    </row>
    <row r="6548" spans="1:11">
      <c r="A6548" s="1">
        <v>42037</v>
      </c>
      <c r="B6548">
        <v>3942.97</v>
      </c>
      <c r="C6548">
        <v>5117.76</v>
      </c>
      <c r="D6548">
        <v>4417.55</v>
      </c>
      <c r="E6548">
        <v>3672.09</v>
      </c>
      <c r="F6548">
        <v>3700.49</v>
      </c>
      <c r="G6548">
        <v>4515.4799999999996</v>
      </c>
      <c r="H6548">
        <v>3136.27</v>
      </c>
      <c r="I6548">
        <v>6606.86</v>
      </c>
      <c r="J6548">
        <v>11772.91</v>
      </c>
      <c r="K6548">
        <v>6156.73</v>
      </c>
    </row>
    <row r="6549" spans="1:11">
      <c r="A6549" s="1">
        <v>42038</v>
      </c>
      <c r="B6549">
        <v>4074.51</v>
      </c>
      <c r="C6549">
        <v>5204</v>
      </c>
      <c r="D6549">
        <v>4498.0600000000004</v>
      </c>
      <c r="E6549">
        <v>3741.29</v>
      </c>
      <c r="F6549">
        <v>3716.82</v>
      </c>
      <c r="G6549">
        <v>4624.01</v>
      </c>
      <c r="H6549">
        <v>3223.42</v>
      </c>
      <c r="I6549">
        <v>6666.24</v>
      </c>
      <c r="J6549">
        <v>11848.79</v>
      </c>
      <c r="K6549">
        <v>6265.4</v>
      </c>
    </row>
    <row r="6550" spans="1:11">
      <c r="A6550" s="1">
        <v>42039</v>
      </c>
      <c r="B6550">
        <v>3977.87</v>
      </c>
      <c r="C6550">
        <v>5196.13</v>
      </c>
      <c r="D6550">
        <v>4453.01</v>
      </c>
      <c r="E6550">
        <v>3719.93</v>
      </c>
      <c r="F6550">
        <v>3675.62</v>
      </c>
      <c r="G6550">
        <v>4609.75</v>
      </c>
      <c r="H6550">
        <v>3225.72</v>
      </c>
      <c r="I6550">
        <v>6688.48</v>
      </c>
      <c r="J6550">
        <v>11786.16</v>
      </c>
      <c r="K6550">
        <v>6274.26</v>
      </c>
    </row>
    <row r="6551" spans="1:11">
      <c r="A6551" s="1">
        <v>42040</v>
      </c>
      <c r="B6551">
        <v>4057.3</v>
      </c>
      <c r="C6551">
        <v>5254.36</v>
      </c>
      <c r="D6551">
        <v>4495.2700000000004</v>
      </c>
      <c r="E6551">
        <v>3815.55</v>
      </c>
      <c r="F6551">
        <v>3709.37</v>
      </c>
      <c r="G6551">
        <v>4631.55</v>
      </c>
      <c r="H6551">
        <v>3257.64</v>
      </c>
      <c r="I6551">
        <v>6718.98</v>
      </c>
      <c r="J6551">
        <v>12011.37</v>
      </c>
      <c r="K6551">
        <v>6321.88</v>
      </c>
    </row>
    <row r="6552" spans="1:11">
      <c r="A6552" s="1">
        <v>42041</v>
      </c>
      <c r="B6552">
        <v>4061.72</v>
      </c>
      <c r="C6552">
        <v>5269.46</v>
      </c>
      <c r="D6552">
        <v>4488.51</v>
      </c>
      <c r="E6552">
        <v>3798</v>
      </c>
      <c r="F6552">
        <v>3556.21</v>
      </c>
      <c r="G6552">
        <v>4626.6099999999997</v>
      </c>
      <c r="H6552">
        <v>3294.89</v>
      </c>
      <c r="I6552">
        <v>6700.65</v>
      </c>
      <c r="J6552">
        <v>11910.16</v>
      </c>
      <c r="K6552">
        <v>6313.52</v>
      </c>
    </row>
    <row r="6553" spans="1:11">
      <c r="A6553" s="1">
        <v>42044</v>
      </c>
      <c r="B6553">
        <v>4089.94</v>
      </c>
      <c r="C6553">
        <v>5245.01</v>
      </c>
      <c r="D6553">
        <v>4481.83</v>
      </c>
      <c r="E6553">
        <v>3795.84</v>
      </c>
      <c r="F6553">
        <v>3523.89</v>
      </c>
      <c r="G6553">
        <v>4617.18</v>
      </c>
      <c r="H6553">
        <v>3333.62</v>
      </c>
      <c r="I6553">
        <v>6654.94</v>
      </c>
      <c r="J6553">
        <v>11763.63</v>
      </c>
      <c r="K6553">
        <v>6289.66</v>
      </c>
    </row>
    <row r="6554" spans="1:11">
      <c r="A6554" s="1">
        <v>42045</v>
      </c>
      <c r="B6554">
        <v>4063.38</v>
      </c>
      <c r="C6554">
        <v>5279.44</v>
      </c>
      <c r="D6554">
        <v>4507.45</v>
      </c>
      <c r="E6554">
        <v>3848.46</v>
      </c>
      <c r="F6554">
        <v>3597.01</v>
      </c>
      <c r="G6554">
        <v>4676.5600000000004</v>
      </c>
      <c r="H6554">
        <v>3371.28</v>
      </c>
      <c r="I6554">
        <v>6715.16</v>
      </c>
      <c r="J6554">
        <v>11945.04</v>
      </c>
      <c r="K6554">
        <v>6391.24</v>
      </c>
    </row>
    <row r="6555" spans="1:11">
      <c r="A6555" s="1">
        <v>42046</v>
      </c>
      <c r="B6555">
        <v>4028.27</v>
      </c>
      <c r="C6555">
        <v>5286.22</v>
      </c>
      <c r="D6555">
        <v>4505.1499999999996</v>
      </c>
      <c r="E6555">
        <v>3844.86</v>
      </c>
      <c r="F6555">
        <v>3517.18</v>
      </c>
      <c r="G6555">
        <v>4673.9399999999996</v>
      </c>
      <c r="H6555">
        <v>3375.82</v>
      </c>
      <c r="I6555">
        <v>6728.71</v>
      </c>
      <c r="J6555">
        <v>11972.56</v>
      </c>
      <c r="K6555">
        <v>6410.07</v>
      </c>
    </row>
    <row r="6556" spans="1:11">
      <c r="A6556" s="1">
        <v>42047</v>
      </c>
      <c r="B6556">
        <v>4074.19</v>
      </c>
      <c r="C6556">
        <v>5345.25</v>
      </c>
      <c r="D6556">
        <v>4557.78</v>
      </c>
      <c r="E6556">
        <v>3921.72</v>
      </c>
      <c r="F6556">
        <v>3501.34</v>
      </c>
      <c r="G6556">
        <v>4737.8900000000003</v>
      </c>
      <c r="H6556">
        <v>3372.39</v>
      </c>
      <c r="I6556">
        <v>6769.6</v>
      </c>
      <c r="J6556">
        <v>12049.83</v>
      </c>
      <c r="K6556">
        <v>6514.98</v>
      </c>
    </row>
    <row r="6557" spans="1:11">
      <c r="A6557" s="1">
        <v>42048</v>
      </c>
      <c r="B6557">
        <v>4175.45</v>
      </c>
      <c r="C6557">
        <v>5332.83</v>
      </c>
      <c r="D6557">
        <v>4581.21</v>
      </c>
      <c r="E6557">
        <v>3957.7</v>
      </c>
      <c r="F6557">
        <v>3447.11</v>
      </c>
      <c r="G6557">
        <v>4762.83</v>
      </c>
      <c r="H6557">
        <v>3372</v>
      </c>
      <c r="I6557">
        <v>6750.72</v>
      </c>
      <c r="J6557">
        <v>12108.21</v>
      </c>
      <c r="K6557">
        <v>6567.42</v>
      </c>
    </row>
    <row r="6558" spans="1:11">
      <c r="A6558" s="1">
        <v>42051</v>
      </c>
      <c r="B6558">
        <v>4175.45</v>
      </c>
      <c r="C6558">
        <v>5332.83</v>
      </c>
      <c r="D6558">
        <v>4581.21</v>
      </c>
      <c r="E6558">
        <v>3957.7</v>
      </c>
      <c r="F6558">
        <v>3447.11</v>
      </c>
      <c r="G6558">
        <v>4762.83</v>
      </c>
      <c r="H6558">
        <v>3372</v>
      </c>
      <c r="I6558">
        <v>6750.72</v>
      </c>
      <c r="J6558">
        <v>12108.21</v>
      </c>
      <c r="K6558">
        <v>6567.42</v>
      </c>
    </row>
    <row r="6559" spans="1:11">
      <c r="A6559" s="1">
        <v>42052</v>
      </c>
      <c r="B6559">
        <v>4224.99</v>
      </c>
      <c r="C6559">
        <v>5344.09</v>
      </c>
      <c r="D6559">
        <v>4589.93</v>
      </c>
      <c r="E6559">
        <v>3956.15</v>
      </c>
      <c r="F6559">
        <v>3444.19</v>
      </c>
      <c r="G6559">
        <v>4761.7</v>
      </c>
      <c r="H6559">
        <v>3373.64</v>
      </c>
      <c r="I6559">
        <v>6759.1</v>
      </c>
      <c r="J6559">
        <v>12165.47</v>
      </c>
      <c r="K6559">
        <v>6572.4</v>
      </c>
    </row>
    <row r="6560" spans="1:11">
      <c r="A6560" s="1">
        <v>42053</v>
      </c>
      <c r="B6560">
        <v>4176.32</v>
      </c>
      <c r="C6560">
        <v>5318.02</v>
      </c>
      <c r="D6560">
        <v>4613.25</v>
      </c>
      <c r="E6560">
        <v>3976.05</v>
      </c>
      <c r="F6560">
        <v>3524.05</v>
      </c>
      <c r="G6560">
        <v>4748.01</v>
      </c>
      <c r="H6560">
        <v>3311.32</v>
      </c>
      <c r="I6560">
        <v>6801.02</v>
      </c>
      <c r="J6560">
        <v>12210.64</v>
      </c>
      <c r="K6560">
        <v>6574.25</v>
      </c>
    </row>
    <row r="6561" spans="1:11">
      <c r="A6561" s="1">
        <v>42054</v>
      </c>
      <c r="B6561">
        <v>4183.43</v>
      </c>
      <c r="C6561">
        <v>5291.1</v>
      </c>
      <c r="D6561">
        <v>4621.3999999999996</v>
      </c>
      <c r="E6561">
        <v>3977.84</v>
      </c>
      <c r="F6561">
        <v>3489.29</v>
      </c>
      <c r="G6561">
        <v>4759.12</v>
      </c>
      <c r="H6561">
        <v>3295.96</v>
      </c>
      <c r="I6561">
        <v>6775.1</v>
      </c>
      <c r="J6561">
        <v>12204.36</v>
      </c>
      <c r="K6561">
        <v>6601.41</v>
      </c>
    </row>
    <row r="6562" spans="1:11">
      <c r="A6562" s="1">
        <v>42055</v>
      </c>
      <c r="B6562">
        <v>4152.84</v>
      </c>
      <c r="C6562">
        <v>5326.47</v>
      </c>
      <c r="D6562">
        <v>4655.4399999999996</v>
      </c>
      <c r="E6562">
        <v>3999.31</v>
      </c>
      <c r="F6562">
        <v>3493.05</v>
      </c>
      <c r="G6562">
        <v>4791.8599999999997</v>
      </c>
      <c r="H6562">
        <v>3308.16</v>
      </c>
      <c r="I6562">
        <v>6805.88</v>
      </c>
      <c r="J6562">
        <v>12341.17</v>
      </c>
      <c r="K6562">
        <v>6655.61</v>
      </c>
    </row>
    <row r="6563" spans="1:11">
      <c r="A6563" s="1">
        <v>42058</v>
      </c>
      <c r="B6563">
        <v>4122.26</v>
      </c>
      <c r="C6563">
        <v>5315.59</v>
      </c>
      <c r="D6563">
        <v>4639.84</v>
      </c>
      <c r="E6563">
        <v>3992.36</v>
      </c>
      <c r="F6563">
        <v>3515.94</v>
      </c>
      <c r="G6563">
        <v>4792.55</v>
      </c>
      <c r="H6563">
        <v>3280.69</v>
      </c>
      <c r="I6563">
        <v>6821.22</v>
      </c>
      <c r="J6563">
        <v>12391.99</v>
      </c>
      <c r="K6563">
        <v>6625.46</v>
      </c>
    </row>
    <row r="6564" spans="1:11">
      <c r="A6564" s="1">
        <v>42059</v>
      </c>
      <c r="B6564">
        <v>4113.1400000000003</v>
      </c>
      <c r="C6564">
        <v>5319.82</v>
      </c>
      <c r="D6564">
        <v>4658.05</v>
      </c>
      <c r="E6564">
        <v>4007.17</v>
      </c>
      <c r="F6564">
        <v>3536.34</v>
      </c>
      <c r="G6564">
        <v>4795.6099999999997</v>
      </c>
      <c r="H6564">
        <v>3241.21</v>
      </c>
      <c r="I6564">
        <v>6841.01</v>
      </c>
      <c r="J6564">
        <v>12379.41</v>
      </c>
      <c r="K6564">
        <v>6662.03</v>
      </c>
    </row>
    <row r="6565" spans="1:11">
      <c r="A6565" s="1">
        <v>42060</v>
      </c>
      <c r="B6565">
        <v>4146.2299999999996</v>
      </c>
      <c r="C6565">
        <v>5316.28</v>
      </c>
      <c r="D6565">
        <v>4652.34</v>
      </c>
      <c r="E6565">
        <v>3993.95</v>
      </c>
      <c r="F6565">
        <v>3481.95</v>
      </c>
      <c r="G6565">
        <v>4822.46</v>
      </c>
      <c r="H6565">
        <v>3240.66</v>
      </c>
      <c r="I6565">
        <v>6824.71</v>
      </c>
      <c r="J6565">
        <v>12378.04</v>
      </c>
      <c r="K6565">
        <v>6652.33</v>
      </c>
    </row>
    <row r="6566" spans="1:11">
      <c r="A6566" s="1">
        <v>42061</v>
      </c>
      <c r="B6566">
        <v>4027.29</v>
      </c>
      <c r="C6566">
        <v>5298.96</v>
      </c>
      <c r="D6566">
        <v>4630.68</v>
      </c>
      <c r="E6566">
        <v>3982.24</v>
      </c>
      <c r="F6566">
        <v>3456.07</v>
      </c>
      <c r="G6566">
        <v>4808.37</v>
      </c>
      <c r="H6566">
        <v>3242</v>
      </c>
      <c r="I6566">
        <v>6828.96</v>
      </c>
      <c r="J6566">
        <v>12413.18</v>
      </c>
      <c r="K6566">
        <v>6679.71</v>
      </c>
    </row>
    <row r="6567" spans="1:11">
      <c r="A6567" s="1">
        <v>42062</v>
      </c>
      <c r="B6567">
        <v>4012.56</v>
      </c>
      <c r="C6567">
        <v>5287.98</v>
      </c>
      <c r="D6567">
        <v>4605.26</v>
      </c>
      <c r="E6567">
        <v>3968.49</v>
      </c>
      <c r="F6567">
        <v>3451.22</v>
      </c>
      <c r="G6567">
        <v>4807.7299999999996</v>
      </c>
      <c r="H6567">
        <v>3260.4</v>
      </c>
      <c r="I6567">
        <v>6865.94</v>
      </c>
      <c r="J6567">
        <v>12363.47</v>
      </c>
      <c r="K6567">
        <v>6670.39</v>
      </c>
    </row>
    <row r="6568" spans="1:11">
      <c r="A6568" s="1">
        <v>42065</v>
      </c>
      <c r="B6568">
        <v>3976.82</v>
      </c>
      <c r="C6568">
        <v>5322.76</v>
      </c>
      <c r="D6568">
        <v>4642.1099999999997</v>
      </c>
      <c r="E6568">
        <v>3995.22</v>
      </c>
      <c r="F6568">
        <v>3385.68</v>
      </c>
      <c r="G6568">
        <v>4863.6000000000004</v>
      </c>
      <c r="H6568">
        <v>3256.1</v>
      </c>
      <c r="I6568">
        <v>6888.51</v>
      </c>
      <c r="J6568">
        <v>12476.44</v>
      </c>
      <c r="K6568">
        <v>6744.72</v>
      </c>
    </row>
    <row r="6569" spans="1:11">
      <c r="A6569" s="1">
        <v>42066</v>
      </c>
      <c r="B6569">
        <v>4006.1</v>
      </c>
      <c r="C6569">
        <v>5307.61</v>
      </c>
      <c r="D6569">
        <v>4616.9799999999996</v>
      </c>
      <c r="E6569">
        <v>3966.84</v>
      </c>
      <c r="F6569">
        <v>3410.73</v>
      </c>
      <c r="G6569">
        <v>4842</v>
      </c>
      <c r="H6569">
        <v>3258.23</v>
      </c>
      <c r="I6569">
        <v>6861.53</v>
      </c>
      <c r="J6569">
        <v>12367.35</v>
      </c>
      <c r="K6569">
        <v>6649.46</v>
      </c>
    </row>
    <row r="6570" spans="1:11">
      <c r="A6570" s="1">
        <v>42067</v>
      </c>
      <c r="B6570">
        <v>3998.56</v>
      </c>
      <c r="C6570">
        <v>5267.87</v>
      </c>
      <c r="D6570">
        <v>4578.54</v>
      </c>
      <c r="E6570">
        <v>3942.6</v>
      </c>
      <c r="F6570">
        <v>3389.23</v>
      </c>
      <c r="G6570">
        <v>4811.07</v>
      </c>
      <c r="H6570">
        <v>3219.36</v>
      </c>
      <c r="I6570">
        <v>6817.74</v>
      </c>
      <c r="J6570">
        <v>12425.66</v>
      </c>
      <c r="K6570">
        <v>6623.97</v>
      </c>
    </row>
    <row r="6571" spans="1:11">
      <c r="A6571" s="1">
        <v>42068</v>
      </c>
      <c r="B6571">
        <v>3978.59</v>
      </c>
      <c r="C6571">
        <v>5299.16</v>
      </c>
      <c r="D6571">
        <v>4581.04</v>
      </c>
      <c r="E6571">
        <v>3920.4</v>
      </c>
      <c r="F6571">
        <v>3416.72</v>
      </c>
      <c r="G6571">
        <v>4810.4799999999996</v>
      </c>
      <c r="H6571">
        <v>3226.36</v>
      </c>
      <c r="I6571">
        <v>6839.36</v>
      </c>
      <c r="J6571">
        <v>12504.73</v>
      </c>
      <c r="K6571">
        <v>6641.23</v>
      </c>
    </row>
    <row r="6572" spans="1:11">
      <c r="A6572" s="1">
        <v>42069</v>
      </c>
      <c r="B6572">
        <v>3894.61</v>
      </c>
      <c r="C6572">
        <v>5255.67</v>
      </c>
      <c r="D6572">
        <v>4518.46</v>
      </c>
      <c r="E6572">
        <v>3858.43</v>
      </c>
      <c r="F6572">
        <v>3316.92</v>
      </c>
      <c r="G6572">
        <v>4742.41</v>
      </c>
      <c r="H6572">
        <v>3167.12</v>
      </c>
      <c r="I6572">
        <v>6717.93</v>
      </c>
      <c r="J6572">
        <v>12298.14</v>
      </c>
      <c r="K6572">
        <v>6552.34</v>
      </c>
    </row>
    <row r="6573" spans="1:11">
      <c r="A6573" s="1">
        <v>42072</v>
      </c>
      <c r="B6573">
        <v>3833.08</v>
      </c>
      <c r="C6573">
        <v>5283.36</v>
      </c>
      <c r="D6573">
        <v>4552.6000000000004</v>
      </c>
      <c r="E6573">
        <v>3863.04</v>
      </c>
      <c r="F6573">
        <v>3322.04</v>
      </c>
      <c r="G6573">
        <v>4761.82</v>
      </c>
      <c r="H6573">
        <v>3153.39</v>
      </c>
      <c r="I6573">
        <v>6755.89</v>
      </c>
      <c r="J6573">
        <v>12361.43</v>
      </c>
      <c r="K6573">
        <v>6581.58</v>
      </c>
    </row>
    <row r="6574" spans="1:11">
      <c r="A6574" s="1">
        <v>42073</v>
      </c>
      <c r="B6574">
        <v>3756.05</v>
      </c>
      <c r="C6574">
        <v>5186.4799999999996</v>
      </c>
      <c r="D6574">
        <v>4475.24</v>
      </c>
      <c r="E6574">
        <v>3790.78</v>
      </c>
      <c r="F6574">
        <v>3317.84</v>
      </c>
      <c r="G6574">
        <v>4705.21</v>
      </c>
      <c r="H6574">
        <v>3110.94</v>
      </c>
      <c r="I6574">
        <v>6652.63</v>
      </c>
      <c r="J6574">
        <v>12224.53</v>
      </c>
      <c r="K6574">
        <v>6439.53</v>
      </c>
    </row>
    <row r="6575" spans="1:11">
      <c r="A6575" s="1">
        <v>42074</v>
      </c>
      <c r="B6575">
        <v>3789.5</v>
      </c>
      <c r="C6575">
        <v>5211.51</v>
      </c>
      <c r="D6575">
        <v>4474.22</v>
      </c>
      <c r="E6575">
        <v>3789.81</v>
      </c>
      <c r="F6575">
        <v>3292.15</v>
      </c>
      <c r="G6575">
        <v>4687.37</v>
      </c>
      <c r="H6575">
        <v>3119.91</v>
      </c>
      <c r="I6575">
        <v>6611.08</v>
      </c>
      <c r="J6575">
        <v>12265.96</v>
      </c>
      <c r="K6575">
        <v>6424.45</v>
      </c>
    </row>
    <row r="6576" spans="1:11">
      <c r="A6576" s="1">
        <v>42075</v>
      </c>
      <c r="B6576">
        <v>3751.94</v>
      </c>
      <c r="C6576">
        <v>5321.7</v>
      </c>
      <c r="D6576">
        <v>4534.8100000000004</v>
      </c>
      <c r="E6576">
        <v>3837.19</v>
      </c>
      <c r="F6576">
        <v>3353.99</v>
      </c>
      <c r="G6576">
        <v>4766.21</v>
      </c>
      <c r="H6576">
        <v>3163.29</v>
      </c>
      <c r="I6576">
        <v>6701.28</v>
      </c>
      <c r="J6576">
        <v>12442.02</v>
      </c>
      <c r="K6576">
        <v>6478.95</v>
      </c>
    </row>
    <row r="6577" spans="1:11">
      <c r="A6577" s="1">
        <v>42076</v>
      </c>
      <c r="B6577">
        <v>3721.85</v>
      </c>
      <c r="C6577">
        <v>5288.35</v>
      </c>
      <c r="D6577">
        <v>4499.66</v>
      </c>
      <c r="E6577">
        <v>3796.72</v>
      </c>
      <c r="F6577">
        <v>3319.78</v>
      </c>
      <c r="G6577">
        <v>4739.03</v>
      </c>
      <c r="H6577">
        <v>3124.26</v>
      </c>
      <c r="I6577">
        <v>6640.87</v>
      </c>
      <c r="J6577">
        <v>12403.46</v>
      </c>
      <c r="K6577">
        <v>6454.46</v>
      </c>
    </row>
    <row r="6578" spans="1:11">
      <c r="A6578" s="1">
        <v>42079</v>
      </c>
      <c r="B6578">
        <v>3772.83</v>
      </c>
      <c r="C6578">
        <v>5358.06</v>
      </c>
      <c r="D6578">
        <v>4569.24</v>
      </c>
      <c r="E6578">
        <v>3807.44</v>
      </c>
      <c r="F6578">
        <v>3374.51</v>
      </c>
      <c r="G6578">
        <v>4789.5200000000004</v>
      </c>
      <c r="H6578">
        <v>3145.38</v>
      </c>
      <c r="I6578">
        <v>6698.96</v>
      </c>
      <c r="J6578">
        <v>12679.92</v>
      </c>
      <c r="K6578">
        <v>6549.38</v>
      </c>
    </row>
    <row r="6579" spans="1:11">
      <c r="A6579" s="1">
        <v>42080</v>
      </c>
      <c r="B6579">
        <v>3758.63</v>
      </c>
      <c r="C6579">
        <v>5349.41</v>
      </c>
      <c r="D6579">
        <v>4554.32</v>
      </c>
      <c r="E6579">
        <v>3778.03</v>
      </c>
      <c r="F6579">
        <v>3371.86</v>
      </c>
      <c r="G6579">
        <v>4767.7299999999996</v>
      </c>
      <c r="H6579">
        <v>3155.06</v>
      </c>
      <c r="I6579">
        <v>6646.6</v>
      </c>
      <c r="J6579">
        <v>12683.44</v>
      </c>
      <c r="K6579">
        <v>6522.63</v>
      </c>
    </row>
    <row r="6580" spans="1:11">
      <c r="A6580" s="1">
        <v>42081</v>
      </c>
      <c r="B6580">
        <v>3897.45</v>
      </c>
      <c r="C6580">
        <v>5385.49</v>
      </c>
      <c r="D6580">
        <v>4617.88</v>
      </c>
      <c r="E6580">
        <v>3835.68</v>
      </c>
      <c r="F6580">
        <v>3466.06</v>
      </c>
      <c r="G6580">
        <v>4814.6000000000004</v>
      </c>
      <c r="H6580">
        <v>3212.35</v>
      </c>
      <c r="I6580">
        <v>6699.04</v>
      </c>
      <c r="J6580">
        <v>12849.26</v>
      </c>
      <c r="K6580">
        <v>6592.23</v>
      </c>
    </row>
    <row r="6581" spans="1:11">
      <c r="A6581" s="1">
        <v>42082</v>
      </c>
      <c r="B6581">
        <v>3813.25</v>
      </c>
      <c r="C6581">
        <v>5349.33</v>
      </c>
      <c r="D6581">
        <v>4583.16</v>
      </c>
      <c r="E6581">
        <v>3772.91</v>
      </c>
      <c r="F6581">
        <v>3431.71</v>
      </c>
      <c r="G6581">
        <v>4814.97</v>
      </c>
      <c r="H6581">
        <v>3172.17</v>
      </c>
      <c r="I6581">
        <v>6670.71</v>
      </c>
      <c r="J6581">
        <v>12904.73</v>
      </c>
      <c r="K6581">
        <v>6592.8</v>
      </c>
    </row>
    <row r="6582" spans="1:11">
      <c r="A6582" s="1">
        <v>42083</v>
      </c>
      <c r="B6582">
        <v>3879.36</v>
      </c>
      <c r="C6582">
        <v>5427.96</v>
      </c>
      <c r="D6582">
        <v>4614.46</v>
      </c>
      <c r="E6582">
        <v>3793.69</v>
      </c>
      <c r="F6582">
        <v>3470.73</v>
      </c>
      <c r="G6582">
        <v>4857.8</v>
      </c>
      <c r="H6582">
        <v>3199.25</v>
      </c>
      <c r="I6582">
        <v>6753.47</v>
      </c>
      <c r="J6582">
        <v>12976.43</v>
      </c>
      <c r="K6582">
        <v>6653.9</v>
      </c>
    </row>
    <row r="6583" spans="1:11">
      <c r="A6583" s="1">
        <v>42086</v>
      </c>
      <c r="B6583">
        <v>3870.69</v>
      </c>
      <c r="C6583">
        <v>5411.2</v>
      </c>
      <c r="D6583">
        <v>4584.7700000000004</v>
      </c>
      <c r="E6583">
        <v>3804.47</v>
      </c>
      <c r="F6583">
        <v>3472.57</v>
      </c>
      <c r="G6583">
        <v>4863.83</v>
      </c>
      <c r="H6583">
        <v>3200.76</v>
      </c>
      <c r="I6583">
        <v>6761.28</v>
      </c>
      <c r="J6583">
        <v>12951.58</v>
      </c>
      <c r="K6583">
        <v>6636.81</v>
      </c>
    </row>
    <row r="6584" spans="1:11">
      <c r="A6584" s="1">
        <v>42087</v>
      </c>
      <c r="B6584">
        <v>3850.13</v>
      </c>
      <c r="C6584">
        <v>5364.52</v>
      </c>
      <c r="D6584">
        <v>4573.4399999999996</v>
      </c>
      <c r="E6584">
        <v>3797</v>
      </c>
      <c r="F6584">
        <v>3429.03</v>
      </c>
      <c r="G6584">
        <v>4845.4799999999996</v>
      </c>
      <c r="H6584">
        <v>3186.08</v>
      </c>
      <c r="I6584">
        <v>6728.05</v>
      </c>
      <c r="J6584">
        <v>12851.73</v>
      </c>
      <c r="K6584">
        <v>6596.73</v>
      </c>
    </row>
    <row r="6585" spans="1:11">
      <c r="A6585" s="1">
        <v>42088</v>
      </c>
      <c r="B6585">
        <v>3917.21</v>
      </c>
      <c r="C6585">
        <v>5273.03</v>
      </c>
      <c r="D6585">
        <v>4503.29</v>
      </c>
      <c r="E6585">
        <v>3750.82</v>
      </c>
      <c r="F6585">
        <v>3390.24</v>
      </c>
      <c r="G6585">
        <v>4770.5200000000004</v>
      </c>
      <c r="H6585">
        <v>3133.13</v>
      </c>
      <c r="I6585">
        <v>6744.05</v>
      </c>
      <c r="J6585">
        <v>12622.43</v>
      </c>
      <c r="K6585">
        <v>6406.4</v>
      </c>
    </row>
    <row r="6586" spans="1:11">
      <c r="A6586" s="1">
        <v>42089</v>
      </c>
      <c r="B6586">
        <v>3912.7</v>
      </c>
      <c r="C6586">
        <v>5270.05</v>
      </c>
      <c r="D6586">
        <v>4495.63</v>
      </c>
      <c r="E6586">
        <v>3754.79</v>
      </c>
      <c r="F6586">
        <v>3363.79</v>
      </c>
      <c r="G6586">
        <v>4741.37</v>
      </c>
      <c r="H6586">
        <v>3132.42</v>
      </c>
      <c r="I6586">
        <v>6723.73</v>
      </c>
      <c r="J6586">
        <v>12591.87</v>
      </c>
      <c r="K6586">
        <v>6399.1</v>
      </c>
    </row>
    <row r="6587" spans="1:11">
      <c r="A6587" s="1">
        <v>42090</v>
      </c>
      <c r="B6587">
        <v>3875.48</v>
      </c>
      <c r="C6587">
        <v>5267.56</v>
      </c>
      <c r="D6587">
        <v>4509.43</v>
      </c>
      <c r="E6587">
        <v>3746.35</v>
      </c>
      <c r="F6587">
        <v>3382.39</v>
      </c>
      <c r="G6587">
        <v>4773.99</v>
      </c>
      <c r="H6587">
        <v>3121.22</v>
      </c>
      <c r="I6587">
        <v>6790.41</v>
      </c>
      <c r="J6587">
        <v>12711.18</v>
      </c>
      <c r="K6587">
        <v>6474.47</v>
      </c>
    </row>
    <row r="6588" spans="1:11">
      <c r="A6588" s="1">
        <v>42093</v>
      </c>
      <c r="B6588">
        <v>3943.68</v>
      </c>
      <c r="C6588">
        <v>5334.2</v>
      </c>
      <c r="D6588">
        <v>4573.3100000000004</v>
      </c>
      <c r="E6588">
        <v>3802.17</v>
      </c>
      <c r="F6588">
        <v>3425.02</v>
      </c>
      <c r="G6588">
        <v>4822.99</v>
      </c>
      <c r="H6588">
        <v>3138.24</v>
      </c>
      <c r="I6588">
        <v>6859.73</v>
      </c>
      <c r="J6588">
        <v>12829.07</v>
      </c>
      <c r="K6588">
        <v>6551.25</v>
      </c>
    </row>
    <row r="6589" spans="1:11">
      <c r="A6589" s="1">
        <v>42094</v>
      </c>
      <c r="B6589">
        <v>3922.74</v>
      </c>
      <c r="C6589">
        <v>5305.19</v>
      </c>
      <c r="D6589">
        <v>4536.53</v>
      </c>
      <c r="E6589">
        <v>3764.07</v>
      </c>
      <c r="F6589">
        <v>3423.15</v>
      </c>
      <c r="G6589">
        <v>4809.79</v>
      </c>
      <c r="H6589">
        <v>3103.99</v>
      </c>
      <c r="I6589">
        <v>6799</v>
      </c>
      <c r="J6589">
        <v>12661.96</v>
      </c>
      <c r="K6589">
        <v>6500.11</v>
      </c>
    </row>
    <row r="6590" spans="1:11">
      <c r="A6590" s="1">
        <v>42095</v>
      </c>
      <c r="B6590">
        <v>3943.02</v>
      </c>
      <c r="C6590">
        <v>5294.64</v>
      </c>
      <c r="D6590">
        <v>4505.34</v>
      </c>
      <c r="E6590">
        <v>3757.81</v>
      </c>
      <c r="F6590">
        <v>3424.93</v>
      </c>
      <c r="G6590">
        <v>4787.7</v>
      </c>
      <c r="H6590">
        <v>3169.03</v>
      </c>
      <c r="I6590">
        <v>6811.15</v>
      </c>
      <c r="J6590">
        <v>12520.93</v>
      </c>
      <c r="K6590">
        <v>6467.29</v>
      </c>
    </row>
    <row r="6591" spans="1:11">
      <c r="A6591" s="1">
        <v>42096</v>
      </c>
      <c r="B6591">
        <v>3977.89</v>
      </c>
      <c r="C6591">
        <v>5328.19</v>
      </c>
      <c r="D6591">
        <v>4512.51</v>
      </c>
      <c r="E6591">
        <v>3763.64</v>
      </c>
      <c r="F6591">
        <v>3433.24</v>
      </c>
      <c r="G6591">
        <v>4830.16</v>
      </c>
      <c r="H6591">
        <v>3193.22</v>
      </c>
      <c r="I6591">
        <v>6863.31</v>
      </c>
      <c r="J6591">
        <v>12562.47</v>
      </c>
      <c r="K6591">
        <v>6471.32</v>
      </c>
    </row>
    <row r="6592" spans="1:11">
      <c r="A6592" s="1">
        <v>42097</v>
      </c>
      <c r="B6592">
        <v>3977.89</v>
      </c>
      <c r="C6592">
        <v>5328.19</v>
      </c>
      <c r="D6592">
        <v>4512.51</v>
      </c>
      <c r="E6592">
        <v>3763.64</v>
      </c>
      <c r="F6592">
        <v>3433.24</v>
      </c>
      <c r="G6592">
        <v>4830.16</v>
      </c>
      <c r="H6592">
        <v>3193.22</v>
      </c>
      <c r="I6592">
        <v>6863.31</v>
      </c>
      <c r="J6592">
        <v>12562.47</v>
      </c>
      <c r="K6592">
        <v>6471.32</v>
      </c>
    </row>
    <row r="6593" spans="1:11">
      <c r="A6593" s="1">
        <v>42100</v>
      </c>
      <c r="B6593">
        <v>4079.74</v>
      </c>
      <c r="C6593">
        <v>5338.17</v>
      </c>
      <c r="D6593">
        <v>4550.25</v>
      </c>
      <c r="E6593">
        <v>3795.92</v>
      </c>
      <c r="F6593">
        <v>3477.34</v>
      </c>
      <c r="G6593">
        <v>4853.59</v>
      </c>
      <c r="H6593">
        <v>3206.16</v>
      </c>
      <c r="I6593">
        <v>6917.31</v>
      </c>
      <c r="J6593">
        <v>12610.78</v>
      </c>
      <c r="K6593">
        <v>6501.88</v>
      </c>
    </row>
    <row r="6594" spans="1:11">
      <c r="A6594" s="1">
        <v>42101</v>
      </c>
      <c r="B6594">
        <v>4088.8</v>
      </c>
      <c r="C6594">
        <v>5303.88</v>
      </c>
      <c r="D6594">
        <v>4530.8</v>
      </c>
      <c r="E6594">
        <v>3784.47</v>
      </c>
      <c r="F6594">
        <v>3438.94</v>
      </c>
      <c r="G6594">
        <v>4822.55</v>
      </c>
      <c r="H6594">
        <v>3191.68</v>
      </c>
      <c r="I6594">
        <v>6896.58</v>
      </c>
      <c r="J6594">
        <v>12617.92</v>
      </c>
      <c r="K6594">
        <v>6508.34</v>
      </c>
    </row>
    <row r="6595" spans="1:11">
      <c r="A6595" s="1">
        <v>42102</v>
      </c>
      <c r="B6595">
        <v>4045.84</v>
      </c>
      <c r="C6595">
        <v>5323.16</v>
      </c>
      <c r="D6595">
        <v>4537.7</v>
      </c>
      <c r="E6595">
        <v>3800.19</v>
      </c>
      <c r="F6595">
        <v>3429.94</v>
      </c>
      <c r="G6595">
        <v>4863.05</v>
      </c>
      <c r="H6595">
        <v>3201.17</v>
      </c>
      <c r="I6595">
        <v>6901.31</v>
      </c>
      <c r="J6595">
        <v>12771.41</v>
      </c>
      <c r="K6595">
        <v>6544.56</v>
      </c>
    </row>
    <row r="6596" spans="1:11">
      <c r="A6596" s="1">
        <v>42103</v>
      </c>
      <c r="B6596">
        <v>4131.6099999999997</v>
      </c>
      <c r="C6596">
        <v>5315.76</v>
      </c>
      <c r="D6596">
        <v>4549.82</v>
      </c>
      <c r="E6596">
        <v>3806.54</v>
      </c>
      <c r="F6596">
        <v>3411.41</v>
      </c>
      <c r="G6596">
        <v>4868.99</v>
      </c>
      <c r="H6596">
        <v>3206.01</v>
      </c>
      <c r="I6596">
        <v>6923.74</v>
      </c>
      <c r="J6596">
        <v>12855.75</v>
      </c>
      <c r="K6596">
        <v>6581.02</v>
      </c>
    </row>
    <row r="6597" spans="1:11">
      <c r="A6597" s="1">
        <v>42104</v>
      </c>
      <c r="B6597">
        <v>4131.3900000000003</v>
      </c>
      <c r="C6597">
        <v>5306.56</v>
      </c>
      <c r="D6597">
        <v>4572.6899999999996</v>
      </c>
      <c r="E6597">
        <v>3816.32</v>
      </c>
      <c r="F6597">
        <v>3441.09</v>
      </c>
      <c r="G6597">
        <v>4880.76</v>
      </c>
      <c r="H6597">
        <v>3218.7</v>
      </c>
      <c r="I6597">
        <v>6930.78</v>
      </c>
      <c r="J6597">
        <v>12954.09</v>
      </c>
      <c r="K6597">
        <v>6600.76</v>
      </c>
    </row>
    <row r="6598" spans="1:11">
      <c r="A6598" s="1">
        <v>42107</v>
      </c>
      <c r="B6598">
        <v>4088.33</v>
      </c>
      <c r="C6598">
        <v>5320.79</v>
      </c>
      <c r="D6598">
        <v>4543.8900000000003</v>
      </c>
      <c r="E6598">
        <v>3803.84</v>
      </c>
      <c r="F6598">
        <v>3405.62</v>
      </c>
      <c r="G6598">
        <v>4856.99</v>
      </c>
      <c r="H6598">
        <v>3197.35</v>
      </c>
      <c r="I6598">
        <v>6892.42</v>
      </c>
      <c r="J6598">
        <v>12892.61</v>
      </c>
      <c r="K6598">
        <v>6555.4</v>
      </c>
    </row>
    <row r="6599" spans="1:11">
      <c r="A6599" s="1">
        <v>42108</v>
      </c>
      <c r="B6599">
        <v>4184.37</v>
      </c>
      <c r="C6599">
        <v>5317.04</v>
      </c>
      <c r="D6599">
        <v>4556.53</v>
      </c>
      <c r="E6599">
        <v>3816.46</v>
      </c>
      <c r="F6599">
        <v>3424.9</v>
      </c>
      <c r="G6599">
        <v>4844.49</v>
      </c>
      <c r="H6599">
        <v>3193.48</v>
      </c>
      <c r="I6599">
        <v>6908.84</v>
      </c>
      <c r="J6599">
        <v>12890.94</v>
      </c>
      <c r="K6599">
        <v>6538.66</v>
      </c>
    </row>
    <row r="6600" spans="1:11">
      <c r="A6600" s="1">
        <v>42109</v>
      </c>
      <c r="B6600">
        <v>4330.05</v>
      </c>
      <c r="C6600">
        <v>5332.62</v>
      </c>
      <c r="D6600">
        <v>4587.41</v>
      </c>
      <c r="E6600">
        <v>3856.66</v>
      </c>
      <c r="F6600">
        <v>3433.77</v>
      </c>
      <c r="G6600">
        <v>4846.5</v>
      </c>
      <c r="H6600">
        <v>3208.03</v>
      </c>
      <c r="I6600">
        <v>6891.95</v>
      </c>
      <c r="J6600">
        <v>12908.09</v>
      </c>
      <c r="K6600">
        <v>6606.14</v>
      </c>
    </row>
    <row r="6601" spans="1:11">
      <c r="A6601" s="1">
        <v>42110</v>
      </c>
      <c r="B6601">
        <v>4300.01</v>
      </c>
      <c r="C6601">
        <v>5340</v>
      </c>
      <c r="D6601">
        <v>4569.9799999999996</v>
      </c>
      <c r="E6601">
        <v>3839.9</v>
      </c>
      <c r="F6601">
        <v>3412.18</v>
      </c>
      <c r="G6601">
        <v>4847.16</v>
      </c>
      <c r="H6601">
        <v>3177.62</v>
      </c>
      <c r="I6601">
        <v>6891.19</v>
      </c>
      <c r="J6601">
        <v>12911.4</v>
      </c>
      <c r="K6601">
        <v>6584.42</v>
      </c>
    </row>
    <row r="6602" spans="1:11">
      <c r="A6602" s="1">
        <v>42111</v>
      </c>
      <c r="B6602">
        <v>4254.6400000000003</v>
      </c>
      <c r="C6602">
        <v>5277.38</v>
      </c>
      <c r="D6602">
        <v>4509.75</v>
      </c>
      <c r="E6602">
        <v>3807.21</v>
      </c>
      <c r="F6602">
        <v>3399.85</v>
      </c>
      <c r="G6602">
        <v>4782.74</v>
      </c>
      <c r="H6602">
        <v>3134.29</v>
      </c>
      <c r="I6602">
        <v>6832.39</v>
      </c>
      <c r="J6602">
        <v>12821.65</v>
      </c>
      <c r="K6602">
        <v>6493.11</v>
      </c>
    </row>
    <row r="6603" spans="1:11">
      <c r="A6603" s="1">
        <v>42114</v>
      </c>
      <c r="B6603">
        <v>4261.3599999999997</v>
      </c>
      <c r="C6603">
        <v>5299.14</v>
      </c>
      <c r="D6603">
        <v>4562.45</v>
      </c>
      <c r="E6603">
        <v>3826.2</v>
      </c>
      <c r="F6603">
        <v>3448.86</v>
      </c>
      <c r="G6603">
        <v>4830.5200000000004</v>
      </c>
      <c r="H6603">
        <v>3174.06</v>
      </c>
      <c r="I6603">
        <v>6845.78</v>
      </c>
      <c r="J6603">
        <v>12898.51</v>
      </c>
      <c r="K6603">
        <v>6562.15</v>
      </c>
    </row>
    <row r="6604" spans="1:11">
      <c r="A6604" s="1">
        <v>42115</v>
      </c>
      <c r="B6604">
        <v>4179.97</v>
      </c>
      <c r="C6604">
        <v>5280.61</v>
      </c>
      <c r="D6604">
        <v>4558.43</v>
      </c>
      <c r="E6604">
        <v>3817.44</v>
      </c>
      <c r="F6604">
        <v>3417.15</v>
      </c>
      <c r="G6604">
        <v>4832.75</v>
      </c>
      <c r="H6604">
        <v>3199.46</v>
      </c>
      <c r="I6604">
        <v>6851.85</v>
      </c>
      <c r="J6604">
        <v>12986.13</v>
      </c>
      <c r="K6604">
        <v>6591.8</v>
      </c>
    </row>
    <row r="6605" spans="1:11">
      <c r="A6605" s="1">
        <v>42116</v>
      </c>
      <c r="B6605">
        <v>4216.38</v>
      </c>
      <c r="C6605">
        <v>5310.84</v>
      </c>
      <c r="D6605">
        <v>4574.21</v>
      </c>
      <c r="E6605">
        <v>3822.96</v>
      </c>
      <c r="F6605">
        <v>3426.03</v>
      </c>
      <c r="G6605">
        <v>4833.34</v>
      </c>
      <c r="H6605">
        <v>3211.03</v>
      </c>
      <c r="I6605">
        <v>6853.23</v>
      </c>
      <c r="J6605">
        <v>13007.76</v>
      </c>
      <c r="K6605">
        <v>6648.87</v>
      </c>
    </row>
    <row r="6606" spans="1:11">
      <c r="A6606" s="1">
        <v>42117</v>
      </c>
      <c r="B6606">
        <v>4255.3</v>
      </c>
      <c r="C6606">
        <v>5314.58</v>
      </c>
      <c r="D6606">
        <v>4591.05</v>
      </c>
      <c r="E6606">
        <v>3835.66</v>
      </c>
      <c r="F6606">
        <v>3443.48</v>
      </c>
      <c r="G6606">
        <v>4850.66</v>
      </c>
      <c r="H6606">
        <v>3252.95</v>
      </c>
      <c r="I6606">
        <v>6835.05</v>
      </c>
      <c r="J6606">
        <v>13057.98</v>
      </c>
      <c r="K6606">
        <v>6652.06</v>
      </c>
    </row>
    <row r="6607" spans="1:11">
      <c r="A6607" s="1">
        <v>42118</v>
      </c>
      <c r="B6607">
        <v>4219.91</v>
      </c>
      <c r="C6607">
        <v>5305.52</v>
      </c>
      <c r="D6607">
        <v>4570.8599999999997</v>
      </c>
      <c r="E6607">
        <v>3869.14</v>
      </c>
      <c r="F6607">
        <v>3477.49</v>
      </c>
      <c r="G6607">
        <v>4868.75</v>
      </c>
      <c r="H6607">
        <v>3240.87</v>
      </c>
      <c r="I6607">
        <v>6838.73</v>
      </c>
      <c r="J6607">
        <v>13019.92</v>
      </c>
      <c r="K6607">
        <v>6613.51</v>
      </c>
    </row>
    <row r="6608" spans="1:11">
      <c r="A6608" s="1">
        <v>42121</v>
      </c>
      <c r="B6608">
        <v>4216.4799999999996</v>
      </c>
      <c r="C6608">
        <v>5286.87</v>
      </c>
      <c r="D6608">
        <v>4573.7299999999996</v>
      </c>
      <c r="E6608">
        <v>3883.16</v>
      </c>
      <c r="F6608">
        <v>3434.91</v>
      </c>
      <c r="G6608">
        <v>4823.3100000000004</v>
      </c>
      <c r="H6608">
        <v>3220.43</v>
      </c>
      <c r="I6608">
        <v>6812.78</v>
      </c>
      <c r="J6608">
        <v>12774.94</v>
      </c>
      <c r="K6608">
        <v>6603.37</v>
      </c>
    </row>
    <row r="6609" spans="1:11">
      <c r="A6609" s="1">
        <v>42122</v>
      </c>
      <c r="B6609">
        <v>4239.1499999999996</v>
      </c>
      <c r="C6609">
        <v>5322.23</v>
      </c>
      <c r="D6609">
        <v>4571.1099999999997</v>
      </c>
      <c r="E6609">
        <v>3899.63</v>
      </c>
      <c r="F6609">
        <v>3460.47</v>
      </c>
      <c r="G6609">
        <v>4807.7700000000004</v>
      </c>
      <c r="H6609">
        <v>3270.02</v>
      </c>
      <c r="I6609">
        <v>6812.93</v>
      </c>
      <c r="J6609">
        <v>12793.07</v>
      </c>
      <c r="K6609">
        <v>6626.09</v>
      </c>
    </row>
    <row r="6610" spans="1:11">
      <c r="A6610" s="1">
        <v>42123</v>
      </c>
      <c r="B6610">
        <v>4307.1099999999997</v>
      </c>
      <c r="C6610">
        <v>5305.77</v>
      </c>
      <c r="D6610">
        <v>4548.12</v>
      </c>
      <c r="E6610">
        <v>3901.14</v>
      </c>
      <c r="F6610">
        <v>3450.15</v>
      </c>
      <c r="G6610">
        <v>4763.46</v>
      </c>
      <c r="H6610">
        <v>3272.36</v>
      </c>
      <c r="I6610">
        <v>6756.13</v>
      </c>
      <c r="J6610">
        <v>12671.98</v>
      </c>
      <c r="K6610">
        <v>6602.83</v>
      </c>
    </row>
    <row r="6611" spans="1:11">
      <c r="A6611" s="1">
        <v>42124</v>
      </c>
      <c r="B6611">
        <v>4336.8500000000004</v>
      </c>
      <c r="C6611">
        <v>5261.38</v>
      </c>
      <c r="D6611">
        <v>4508.38</v>
      </c>
      <c r="E6611">
        <v>3892.44</v>
      </c>
      <c r="F6611">
        <v>3402.07</v>
      </c>
      <c r="G6611">
        <v>4715.49</v>
      </c>
      <c r="H6611">
        <v>3250.13</v>
      </c>
      <c r="I6611">
        <v>6723.84</v>
      </c>
      <c r="J6611">
        <v>12479.67</v>
      </c>
      <c r="K6611">
        <v>6538.81</v>
      </c>
    </row>
    <row r="6612" spans="1:11">
      <c r="A6612" s="1">
        <v>42125</v>
      </c>
      <c r="B6612">
        <v>4357.4399999999996</v>
      </c>
      <c r="C6612">
        <v>5300.26</v>
      </c>
      <c r="D6612">
        <v>4552.09</v>
      </c>
      <c r="E6612">
        <v>3960.35</v>
      </c>
      <c r="F6612">
        <v>3420.27</v>
      </c>
      <c r="G6612">
        <v>4783.5200000000004</v>
      </c>
      <c r="H6612">
        <v>3246.1</v>
      </c>
      <c r="I6612">
        <v>6799.38</v>
      </c>
      <c r="J6612">
        <v>12618.61</v>
      </c>
      <c r="K6612">
        <v>6639.32</v>
      </c>
    </row>
    <row r="6613" spans="1:11">
      <c r="A6613" s="1">
        <v>42128</v>
      </c>
      <c r="B6613">
        <v>4340.8900000000003</v>
      </c>
      <c r="C6613">
        <v>5337.94</v>
      </c>
      <c r="D6613">
        <v>4564.66</v>
      </c>
      <c r="E6613">
        <v>3959.22</v>
      </c>
      <c r="F6613">
        <v>3448</v>
      </c>
      <c r="G6613">
        <v>4793.82</v>
      </c>
      <c r="H6613">
        <v>3262.25</v>
      </c>
      <c r="I6613">
        <v>6812.55</v>
      </c>
      <c r="J6613">
        <v>12699.59</v>
      </c>
      <c r="K6613">
        <v>6649.83</v>
      </c>
    </row>
    <row r="6614" spans="1:11">
      <c r="A6614" s="1">
        <v>42129</v>
      </c>
      <c r="B6614">
        <v>4292.95</v>
      </c>
      <c r="C6614">
        <v>5282.48</v>
      </c>
      <c r="D6614">
        <v>4509.05</v>
      </c>
      <c r="E6614">
        <v>3916.71</v>
      </c>
      <c r="F6614">
        <v>3369.03</v>
      </c>
      <c r="G6614">
        <v>4743.7</v>
      </c>
      <c r="H6614">
        <v>3207.12</v>
      </c>
      <c r="I6614">
        <v>6760.45</v>
      </c>
      <c r="J6614">
        <v>12539.27</v>
      </c>
      <c r="K6614">
        <v>6550.95</v>
      </c>
    </row>
    <row r="6615" spans="1:11">
      <c r="A6615" s="1">
        <v>42130</v>
      </c>
      <c r="B6615">
        <v>4266.96</v>
      </c>
      <c r="C6615">
        <v>5256.3</v>
      </c>
      <c r="D6615">
        <v>4505.04</v>
      </c>
      <c r="E6615">
        <v>3921.92</v>
      </c>
      <c r="F6615">
        <v>3348.74</v>
      </c>
      <c r="G6615">
        <v>4719.0200000000004</v>
      </c>
      <c r="H6615">
        <v>3106.33</v>
      </c>
      <c r="I6615">
        <v>6770.74</v>
      </c>
      <c r="J6615">
        <v>12478.33</v>
      </c>
      <c r="K6615">
        <v>6532.78</v>
      </c>
    </row>
    <row r="6616" spans="1:11">
      <c r="A6616" s="1">
        <v>42131</v>
      </c>
      <c r="B6616">
        <v>4185.1099999999997</v>
      </c>
      <c r="C6616">
        <v>5294.17</v>
      </c>
      <c r="D6616">
        <v>4519.9799999999996</v>
      </c>
      <c r="E6616">
        <v>3933.62</v>
      </c>
      <c r="F6616">
        <v>3362.98</v>
      </c>
      <c r="G6616">
        <v>4746.43</v>
      </c>
      <c r="H6616">
        <v>3106.89</v>
      </c>
      <c r="I6616">
        <v>6776.04</v>
      </c>
      <c r="J6616">
        <v>12551.02</v>
      </c>
      <c r="K6616">
        <v>6569.68</v>
      </c>
    </row>
    <row r="6617" spans="1:11">
      <c r="A6617" s="1">
        <v>42132</v>
      </c>
      <c r="B6617">
        <v>4280</v>
      </c>
      <c r="C6617">
        <v>5355.95</v>
      </c>
      <c r="D6617">
        <v>4569.8599999999997</v>
      </c>
      <c r="E6617">
        <v>3991.61</v>
      </c>
      <c r="F6617">
        <v>3389.47</v>
      </c>
      <c r="G6617">
        <v>4800.3</v>
      </c>
      <c r="H6617">
        <v>3139.49</v>
      </c>
      <c r="I6617">
        <v>6819.89</v>
      </c>
      <c r="J6617">
        <v>12714.23</v>
      </c>
      <c r="K6617">
        <v>6642.09</v>
      </c>
    </row>
    <row r="6618" spans="1:11">
      <c r="A6618" s="1">
        <v>42135</v>
      </c>
      <c r="B6618">
        <v>4189.74</v>
      </c>
      <c r="C6618">
        <v>5341.49</v>
      </c>
      <c r="D6618">
        <v>4578.04</v>
      </c>
      <c r="E6618">
        <v>3982.94</v>
      </c>
      <c r="F6618">
        <v>3369.87</v>
      </c>
      <c r="G6618">
        <v>4791.33</v>
      </c>
      <c r="H6618">
        <v>3108.3</v>
      </c>
      <c r="I6618">
        <v>6806.22</v>
      </c>
      <c r="J6618">
        <v>12709.58</v>
      </c>
      <c r="K6618">
        <v>6620.67</v>
      </c>
    </row>
    <row r="6619" spans="1:11">
      <c r="A6619" s="1">
        <v>42136</v>
      </c>
      <c r="B6619">
        <v>4227.2</v>
      </c>
      <c r="C6619">
        <v>5323.26</v>
      </c>
      <c r="D6619">
        <v>4576.93</v>
      </c>
      <c r="E6619">
        <v>3938.05</v>
      </c>
      <c r="F6619">
        <v>3360.74</v>
      </c>
      <c r="G6619">
        <v>4767.1899999999996</v>
      </c>
      <c r="H6619">
        <v>3099.68</v>
      </c>
      <c r="I6619">
        <v>6794.35</v>
      </c>
      <c r="J6619">
        <v>12650.19</v>
      </c>
      <c r="K6619">
        <v>6583.14</v>
      </c>
    </row>
    <row r="6620" spans="1:11">
      <c r="A6620" s="1">
        <v>42137</v>
      </c>
      <c r="B6620">
        <v>4218.3599999999997</v>
      </c>
      <c r="C6620">
        <v>5319.47</v>
      </c>
      <c r="D6620">
        <v>4592.57</v>
      </c>
      <c r="E6620">
        <v>3970.84</v>
      </c>
      <c r="F6620">
        <v>3328.47</v>
      </c>
      <c r="G6620">
        <v>4740.63</v>
      </c>
      <c r="H6620">
        <v>3062.36</v>
      </c>
      <c r="I6620">
        <v>6796.97</v>
      </c>
      <c r="J6620">
        <v>12653.46</v>
      </c>
      <c r="K6620">
        <v>6614.51</v>
      </c>
    </row>
    <row r="6621" spans="1:11">
      <c r="A6621" s="1">
        <v>42138</v>
      </c>
      <c r="B6621">
        <v>4189.8599999999997</v>
      </c>
      <c r="C6621">
        <v>5371.18</v>
      </c>
      <c r="D6621">
        <v>4635.33</v>
      </c>
      <c r="E6621">
        <v>4009.76</v>
      </c>
      <c r="F6621">
        <v>3366.21</v>
      </c>
      <c r="G6621">
        <v>4757.8100000000004</v>
      </c>
      <c r="H6621">
        <v>3070.48</v>
      </c>
      <c r="I6621">
        <v>6899.89</v>
      </c>
      <c r="J6621">
        <v>12830.3</v>
      </c>
      <c r="K6621">
        <v>6709.49</v>
      </c>
    </row>
    <row r="6622" spans="1:11">
      <c r="A6622" s="1">
        <v>42139</v>
      </c>
      <c r="B6622">
        <v>4198.75</v>
      </c>
      <c r="C6622">
        <v>5354</v>
      </c>
      <c r="D6622">
        <v>4629.5600000000004</v>
      </c>
      <c r="E6622">
        <v>4019.34</v>
      </c>
      <c r="F6622">
        <v>3414.53</v>
      </c>
      <c r="G6622">
        <v>4793.96</v>
      </c>
      <c r="H6622">
        <v>3096.56</v>
      </c>
      <c r="I6622">
        <v>6913.36</v>
      </c>
      <c r="J6622">
        <v>12847.96</v>
      </c>
      <c r="K6622">
        <v>6685</v>
      </c>
    </row>
    <row r="6623" spans="1:11">
      <c r="A6623" s="1">
        <v>42142</v>
      </c>
      <c r="B6623">
        <v>4198.97</v>
      </c>
      <c r="C6623">
        <v>5383.49</v>
      </c>
      <c r="D6623">
        <v>4644.66</v>
      </c>
      <c r="E6623">
        <v>4011.92</v>
      </c>
      <c r="F6623">
        <v>3431.44</v>
      </c>
      <c r="G6623">
        <v>4820.8</v>
      </c>
      <c r="H6623">
        <v>3109.78</v>
      </c>
      <c r="I6623">
        <v>6892.7</v>
      </c>
      <c r="J6623">
        <v>12933.09</v>
      </c>
      <c r="K6623">
        <v>6725.73</v>
      </c>
    </row>
    <row r="6624" spans="1:11">
      <c r="A6624" s="1">
        <v>42143</v>
      </c>
      <c r="B6624">
        <v>4118</v>
      </c>
      <c r="C6624">
        <v>5406.42</v>
      </c>
      <c r="D6624">
        <v>4625.09</v>
      </c>
      <c r="E6624">
        <v>3984.37</v>
      </c>
      <c r="F6624">
        <v>3437.56</v>
      </c>
      <c r="G6624">
        <v>4812.01</v>
      </c>
      <c r="H6624">
        <v>3065</v>
      </c>
      <c r="I6624">
        <v>6890.2</v>
      </c>
      <c r="J6624">
        <v>12997.46</v>
      </c>
      <c r="K6624">
        <v>6702.66</v>
      </c>
    </row>
    <row r="6625" spans="1:11">
      <c r="A6625" s="1">
        <v>42144</v>
      </c>
      <c r="B6625">
        <v>4133.03</v>
      </c>
      <c r="C6625">
        <v>5392.22</v>
      </c>
      <c r="D6625">
        <v>4607.29</v>
      </c>
      <c r="E6625">
        <v>3982.24</v>
      </c>
      <c r="F6625">
        <v>3445.36</v>
      </c>
      <c r="G6625">
        <v>4817.53</v>
      </c>
      <c r="H6625">
        <v>3071.95</v>
      </c>
      <c r="I6625">
        <v>6891.09</v>
      </c>
      <c r="J6625">
        <v>13024.94</v>
      </c>
      <c r="K6625">
        <v>6708.43</v>
      </c>
    </row>
    <row r="6626" spans="1:11">
      <c r="A6626" s="1">
        <v>42145</v>
      </c>
      <c r="B6626">
        <v>4199.1099999999997</v>
      </c>
      <c r="C6626">
        <v>5376.45</v>
      </c>
      <c r="D6626">
        <v>4634.8</v>
      </c>
      <c r="E6626">
        <v>3989.08</v>
      </c>
      <c r="F6626">
        <v>3447.11</v>
      </c>
      <c r="G6626">
        <v>4836.28</v>
      </c>
      <c r="H6626">
        <v>3079.18</v>
      </c>
      <c r="I6626">
        <v>6894.25</v>
      </c>
      <c r="J6626">
        <v>13023.11</v>
      </c>
      <c r="K6626">
        <v>6717.52</v>
      </c>
    </row>
    <row r="6627" spans="1:11">
      <c r="A6627" s="1">
        <v>42146</v>
      </c>
      <c r="B6627">
        <v>4183.99</v>
      </c>
      <c r="C6627">
        <v>5371.63</v>
      </c>
      <c r="D6627">
        <v>4614.38</v>
      </c>
      <c r="E6627">
        <v>3985.53</v>
      </c>
      <c r="F6627">
        <v>3440.44</v>
      </c>
      <c r="G6627">
        <v>4829.95</v>
      </c>
      <c r="H6627">
        <v>3047.7</v>
      </c>
      <c r="I6627">
        <v>6868.04</v>
      </c>
      <c r="J6627">
        <v>13030.71</v>
      </c>
      <c r="K6627">
        <v>6723.56</v>
      </c>
    </row>
    <row r="6628" spans="1:11">
      <c r="A6628" s="1">
        <v>42149</v>
      </c>
      <c r="B6628">
        <v>4183.99</v>
      </c>
      <c r="C6628">
        <v>5371.63</v>
      </c>
      <c r="D6628">
        <v>4614.38</v>
      </c>
      <c r="E6628">
        <v>3985.53</v>
      </c>
      <c r="F6628">
        <v>3440.44</v>
      </c>
      <c r="G6628">
        <v>4829.95</v>
      </c>
      <c r="H6628">
        <v>3047.7</v>
      </c>
      <c r="I6628">
        <v>6868.04</v>
      </c>
      <c r="J6628">
        <v>13030.71</v>
      </c>
      <c r="K6628">
        <v>6723.56</v>
      </c>
    </row>
    <row r="6629" spans="1:11">
      <c r="A6629" s="1">
        <v>42150</v>
      </c>
      <c r="B6629">
        <v>4094.66</v>
      </c>
      <c r="C6629">
        <v>5325.35</v>
      </c>
      <c r="D6629">
        <v>4561.7</v>
      </c>
      <c r="E6629">
        <v>3930.57</v>
      </c>
      <c r="F6629">
        <v>3414.36</v>
      </c>
      <c r="G6629">
        <v>4782.01</v>
      </c>
      <c r="H6629">
        <v>3019.38</v>
      </c>
      <c r="I6629">
        <v>6823.34</v>
      </c>
      <c r="J6629">
        <v>12910.06</v>
      </c>
      <c r="K6629">
        <v>6630.45</v>
      </c>
    </row>
    <row r="6630" spans="1:11">
      <c r="A6630" s="1">
        <v>42151</v>
      </c>
      <c r="B6630">
        <v>4097.88</v>
      </c>
      <c r="C6630">
        <v>5371.26</v>
      </c>
      <c r="D6630">
        <v>4594.26</v>
      </c>
      <c r="E6630">
        <v>3962.17</v>
      </c>
      <c r="F6630">
        <v>3427.24</v>
      </c>
      <c r="G6630">
        <v>4798.13</v>
      </c>
      <c r="H6630">
        <v>3078.41</v>
      </c>
      <c r="I6630">
        <v>6866.11</v>
      </c>
      <c r="J6630">
        <v>13055.15</v>
      </c>
      <c r="K6630">
        <v>6761.38</v>
      </c>
    </row>
    <row r="6631" spans="1:11">
      <c r="A6631" s="1">
        <v>42152</v>
      </c>
      <c r="B6631">
        <v>4055.52</v>
      </c>
      <c r="C6631">
        <v>5369.45</v>
      </c>
      <c r="D6631">
        <v>4565.41</v>
      </c>
      <c r="E6631">
        <v>3961.87</v>
      </c>
      <c r="F6631">
        <v>3436.75</v>
      </c>
      <c r="G6631">
        <v>4797.25</v>
      </c>
      <c r="H6631">
        <v>3063.33</v>
      </c>
      <c r="I6631">
        <v>6857.21</v>
      </c>
      <c r="J6631">
        <v>13042.83</v>
      </c>
      <c r="K6631">
        <v>6752.81</v>
      </c>
    </row>
    <row r="6632" spans="1:11">
      <c r="A6632" s="1">
        <v>42153</v>
      </c>
      <c r="B6632">
        <v>4048.32</v>
      </c>
      <c r="C6632">
        <v>5321.09</v>
      </c>
      <c r="D6632">
        <v>4519.1400000000003</v>
      </c>
      <c r="E6632">
        <v>3925.7</v>
      </c>
      <c r="F6632">
        <v>3431.93</v>
      </c>
      <c r="G6632">
        <v>4760.22</v>
      </c>
      <c r="H6632">
        <v>3049.19</v>
      </c>
      <c r="I6632">
        <v>6815.98</v>
      </c>
      <c r="J6632">
        <v>13056.77</v>
      </c>
      <c r="K6632">
        <v>6725.92</v>
      </c>
    </row>
    <row r="6633" spans="1:11">
      <c r="A6633" s="1">
        <v>42156</v>
      </c>
      <c r="B6633">
        <v>4028.05</v>
      </c>
      <c r="C6633">
        <v>5325.74</v>
      </c>
      <c r="D6633">
        <v>4536.53</v>
      </c>
      <c r="E6633">
        <v>3922.68</v>
      </c>
      <c r="F6633">
        <v>3433.49</v>
      </c>
      <c r="G6633">
        <v>4776.28</v>
      </c>
      <c r="H6633">
        <v>3029.66</v>
      </c>
      <c r="I6633">
        <v>6811.52</v>
      </c>
      <c r="J6633">
        <v>13114.58</v>
      </c>
      <c r="K6633">
        <v>6745.98</v>
      </c>
    </row>
    <row r="6634" spans="1:11">
      <c r="A6634" s="1">
        <v>42157</v>
      </c>
      <c r="B6634">
        <v>4076.36</v>
      </c>
      <c r="C6634">
        <v>5335.35</v>
      </c>
      <c r="D6634">
        <v>4547.46</v>
      </c>
      <c r="E6634">
        <v>3938.69</v>
      </c>
      <c r="F6634">
        <v>3382.3</v>
      </c>
      <c r="G6634">
        <v>4791.49</v>
      </c>
      <c r="H6634">
        <v>3039.4</v>
      </c>
      <c r="I6634">
        <v>6787.01</v>
      </c>
      <c r="J6634">
        <v>13038.48</v>
      </c>
      <c r="K6634">
        <v>6729.26</v>
      </c>
    </row>
    <row r="6635" spans="1:11">
      <c r="A6635" s="1">
        <v>42158</v>
      </c>
      <c r="B6635">
        <v>4035.04</v>
      </c>
      <c r="C6635">
        <v>5356.71</v>
      </c>
      <c r="D6635">
        <v>4570.87</v>
      </c>
      <c r="E6635">
        <v>3942.57</v>
      </c>
      <c r="F6635">
        <v>3335.56</v>
      </c>
      <c r="G6635">
        <v>4825.7700000000004</v>
      </c>
      <c r="H6635">
        <v>3075.52</v>
      </c>
      <c r="I6635">
        <v>6789.38</v>
      </c>
      <c r="J6635">
        <v>13050.84</v>
      </c>
      <c r="K6635">
        <v>6737.76</v>
      </c>
    </row>
    <row r="6636" spans="1:11">
      <c r="A6636" s="1">
        <v>42159</v>
      </c>
      <c r="B6636">
        <v>3977.96</v>
      </c>
      <c r="C6636">
        <v>5313.57</v>
      </c>
      <c r="D6636">
        <v>4513.54</v>
      </c>
      <c r="E6636">
        <v>3900.26</v>
      </c>
      <c r="F6636">
        <v>3322.92</v>
      </c>
      <c r="G6636">
        <v>4799.51</v>
      </c>
      <c r="H6636">
        <v>3020.23</v>
      </c>
      <c r="I6636">
        <v>6735.29</v>
      </c>
      <c r="J6636">
        <v>12960.45</v>
      </c>
      <c r="K6636">
        <v>6665.02</v>
      </c>
    </row>
    <row r="6637" spans="1:11">
      <c r="A6637" s="1">
        <v>42160</v>
      </c>
      <c r="B6637">
        <v>4017.42</v>
      </c>
      <c r="C6637">
        <v>5330</v>
      </c>
      <c r="D6637">
        <v>4523.22</v>
      </c>
      <c r="E6637">
        <v>3889.33</v>
      </c>
      <c r="F6637">
        <v>3283.54</v>
      </c>
      <c r="G6637">
        <v>4800.68</v>
      </c>
      <c r="H6637">
        <v>2976.53</v>
      </c>
      <c r="I6637">
        <v>6658.84</v>
      </c>
      <c r="J6637">
        <v>12976.97</v>
      </c>
      <c r="K6637">
        <v>6679.64</v>
      </c>
    </row>
    <row r="6638" spans="1:11">
      <c r="A6638" s="1">
        <v>42163</v>
      </c>
      <c r="B6638">
        <v>3990.92</v>
      </c>
      <c r="C6638">
        <v>5305.02</v>
      </c>
      <c r="D6638">
        <v>4487.62</v>
      </c>
      <c r="E6638">
        <v>3876.37</v>
      </c>
      <c r="F6638">
        <v>3266.38</v>
      </c>
      <c r="G6638">
        <v>4765.8100000000004</v>
      </c>
      <c r="H6638">
        <v>2982.73</v>
      </c>
      <c r="I6638">
        <v>6649.6</v>
      </c>
      <c r="J6638">
        <v>12909.77</v>
      </c>
      <c r="K6638">
        <v>6593.35</v>
      </c>
    </row>
    <row r="6639" spans="1:11">
      <c r="A6639" s="1">
        <v>42164</v>
      </c>
      <c r="B6639">
        <v>3993.77</v>
      </c>
      <c r="C6639">
        <v>5310.08</v>
      </c>
      <c r="D6639">
        <v>4487.55</v>
      </c>
      <c r="E6639">
        <v>3874.71</v>
      </c>
      <c r="F6639">
        <v>3265.01</v>
      </c>
      <c r="G6639">
        <v>4761.72</v>
      </c>
      <c r="H6639">
        <v>2972.08</v>
      </c>
      <c r="I6639">
        <v>6668.81</v>
      </c>
      <c r="J6639">
        <v>12899.96</v>
      </c>
      <c r="K6639">
        <v>6574.66</v>
      </c>
    </row>
    <row r="6640" spans="1:11">
      <c r="A6640" s="1">
        <v>42165</v>
      </c>
      <c r="B6640">
        <v>4045.54</v>
      </c>
      <c r="C6640">
        <v>5384.71</v>
      </c>
      <c r="D6640">
        <v>4538.2</v>
      </c>
      <c r="E6640">
        <v>3912.29</v>
      </c>
      <c r="F6640">
        <v>3279.74</v>
      </c>
      <c r="G6640">
        <v>4802.05</v>
      </c>
      <c r="H6640">
        <v>2996.96</v>
      </c>
      <c r="I6640">
        <v>6723.77</v>
      </c>
      <c r="J6640">
        <v>13047.91</v>
      </c>
      <c r="K6640">
        <v>6674.04</v>
      </c>
    </row>
    <row r="6641" spans="1:11">
      <c r="A6641" s="1">
        <v>42166</v>
      </c>
      <c r="B6641">
        <v>4006.17</v>
      </c>
      <c r="C6641">
        <v>5402.87</v>
      </c>
      <c r="D6641">
        <v>4558.0200000000004</v>
      </c>
      <c r="E6641">
        <v>3920.58</v>
      </c>
      <c r="F6641">
        <v>3305.67</v>
      </c>
      <c r="G6641">
        <v>4809.3900000000003</v>
      </c>
      <c r="H6641">
        <v>3012.81</v>
      </c>
      <c r="I6641">
        <v>6717.81</v>
      </c>
      <c r="J6641">
        <v>13113.69</v>
      </c>
      <c r="K6641">
        <v>6684.26</v>
      </c>
    </row>
    <row r="6642" spans="1:11">
      <c r="A6642" s="1">
        <v>42167</v>
      </c>
      <c r="B6642">
        <v>3957.31</v>
      </c>
      <c r="C6642">
        <v>5382.66</v>
      </c>
      <c r="D6642">
        <v>4532.8</v>
      </c>
      <c r="E6642">
        <v>3899.34</v>
      </c>
      <c r="F6642">
        <v>3273.85</v>
      </c>
      <c r="G6642">
        <v>4795.42</v>
      </c>
      <c r="H6642">
        <v>2984.64</v>
      </c>
      <c r="I6642">
        <v>6701.6</v>
      </c>
      <c r="J6642">
        <v>12967.85</v>
      </c>
      <c r="K6642">
        <v>6638.66</v>
      </c>
    </row>
    <row r="6643" spans="1:11">
      <c r="A6643" s="1">
        <v>42170</v>
      </c>
      <c r="B6643">
        <v>3940.98</v>
      </c>
      <c r="C6643">
        <v>5356.8</v>
      </c>
      <c r="D6643">
        <v>4493.55</v>
      </c>
      <c r="E6643">
        <v>3869.52</v>
      </c>
      <c r="F6643">
        <v>3265.82</v>
      </c>
      <c r="G6643">
        <v>4769.08</v>
      </c>
      <c r="H6643">
        <v>2960.91</v>
      </c>
      <c r="I6643">
        <v>6659.2</v>
      </c>
      <c r="J6643">
        <v>12984</v>
      </c>
      <c r="K6643">
        <v>6598.55</v>
      </c>
    </row>
    <row r="6644" spans="1:11">
      <c r="A6644" s="1">
        <v>42171</v>
      </c>
      <c r="B6644">
        <v>3975.33</v>
      </c>
      <c r="C6644">
        <v>5389.92</v>
      </c>
      <c r="D6644">
        <v>4498.58</v>
      </c>
      <c r="E6644">
        <v>3891.94</v>
      </c>
      <c r="F6644">
        <v>3282.15</v>
      </c>
      <c r="G6644">
        <v>4794.7</v>
      </c>
      <c r="H6644">
        <v>2982.05</v>
      </c>
      <c r="I6644">
        <v>6737.54</v>
      </c>
      <c r="J6644">
        <v>13041.31</v>
      </c>
      <c r="K6644">
        <v>6635.61</v>
      </c>
    </row>
    <row r="6645" spans="1:11">
      <c r="A6645" s="1">
        <v>42172</v>
      </c>
      <c r="B6645">
        <v>3962.31</v>
      </c>
      <c r="C6645">
        <v>5386.02</v>
      </c>
      <c r="D6645">
        <v>4510.53</v>
      </c>
      <c r="E6645">
        <v>3905.63</v>
      </c>
      <c r="F6645">
        <v>3313.22</v>
      </c>
      <c r="G6645">
        <v>4823.33</v>
      </c>
      <c r="H6645">
        <v>2983.08</v>
      </c>
      <c r="I6645">
        <v>6769.41</v>
      </c>
      <c r="J6645">
        <v>13066.16</v>
      </c>
      <c r="K6645">
        <v>6649.91</v>
      </c>
    </row>
    <row r="6646" spans="1:11">
      <c r="A6646" s="1">
        <v>42173</v>
      </c>
      <c r="B6646">
        <v>3932.25</v>
      </c>
      <c r="C6646">
        <v>5438.44</v>
      </c>
      <c r="D6646">
        <v>4557.4799999999996</v>
      </c>
      <c r="E6646">
        <v>3936.21</v>
      </c>
      <c r="F6646">
        <v>3356.56</v>
      </c>
      <c r="G6646">
        <v>4876.8900000000003</v>
      </c>
      <c r="H6646">
        <v>3004.5</v>
      </c>
      <c r="I6646">
        <v>6835.14</v>
      </c>
      <c r="J6646">
        <v>13235.85</v>
      </c>
      <c r="K6646">
        <v>6717.2</v>
      </c>
    </row>
    <row r="6647" spans="1:11">
      <c r="A6647" s="1">
        <v>42174</v>
      </c>
      <c r="B6647">
        <v>3892.01</v>
      </c>
      <c r="C6647">
        <v>5387.4</v>
      </c>
      <c r="D6647">
        <v>4540.49</v>
      </c>
      <c r="E6647">
        <v>3918.99</v>
      </c>
      <c r="F6647">
        <v>3328.77</v>
      </c>
      <c r="G6647">
        <v>4871.3900000000003</v>
      </c>
      <c r="H6647">
        <v>2999.28</v>
      </c>
      <c r="I6647">
        <v>6850.72</v>
      </c>
      <c r="J6647">
        <v>13236.95</v>
      </c>
      <c r="K6647">
        <v>6687.67</v>
      </c>
    </row>
    <row r="6648" spans="1:11">
      <c r="A6648" s="1">
        <v>42177</v>
      </c>
      <c r="B6648">
        <v>3948.27</v>
      </c>
      <c r="C6648">
        <v>5414.76</v>
      </c>
      <c r="D6648">
        <v>4563.51</v>
      </c>
      <c r="E6648">
        <v>3921.82</v>
      </c>
      <c r="F6648">
        <v>3326.02</v>
      </c>
      <c r="G6648">
        <v>4895.2700000000004</v>
      </c>
      <c r="H6648">
        <v>3008.1</v>
      </c>
      <c r="I6648">
        <v>6871.89</v>
      </c>
      <c r="J6648">
        <v>13310.47</v>
      </c>
      <c r="K6648">
        <v>6735.4</v>
      </c>
    </row>
    <row r="6649" spans="1:11">
      <c r="A6649" s="1">
        <v>42178</v>
      </c>
      <c r="B6649">
        <v>3969.31</v>
      </c>
      <c r="C6649">
        <v>5419.3</v>
      </c>
      <c r="D6649">
        <v>4551.7700000000004</v>
      </c>
      <c r="E6649">
        <v>3923.52</v>
      </c>
      <c r="F6649">
        <v>3283.34</v>
      </c>
      <c r="G6649">
        <v>4903.95</v>
      </c>
      <c r="H6649">
        <v>3035.64</v>
      </c>
      <c r="I6649">
        <v>6857.85</v>
      </c>
      <c r="J6649">
        <v>13310.65</v>
      </c>
      <c r="K6649">
        <v>6717.61</v>
      </c>
    </row>
    <row r="6650" spans="1:11">
      <c r="A6650" s="1">
        <v>42179</v>
      </c>
      <c r="B6650">
        <v>3937.93</v>
      </c>
      <c r="C6650">
        <v>5376.69</v>
      </c>
      <c r="D6650">
        <v>4515.41</v>
      </c>
      <c r="E6650">
        <v>3888.98</v>
      </c>
      <c r="F6650">
        <v>3259.07</v>
      </c>
      <c r="G6650">
        <v>4867.8599999999997</v>
      </c>
      <c r="H6650">
        <v>3000.78</v>
      </c>
      <c r="I6650">
        <v>6837.83</v>
      </c>
      <c r="J6650">
        <v>13173.88</v>
      </c>
      <c r="K6650">
        <v>6659.53</v>
      </c>
    </row>
    <row r="6651" spans="1:11">
      <c r="A6651" s="1">
        <v>42180</v>
      </c>
      <c r="B6651">
        <v>3887.3</v>
      </c>
      <c r="C6651">
        <v>5338.59</v>
      </c>
      <c r="D6651">
        <v>4477.78</v>
      </c>
      <c r="E6651">
        <v>3877.69</v>
      </c>
      <c r="F6651">
        <v>3239.08</v>
      </c>
      <c r="G6651">
        <v>4860.08</v>
      </c>
      <c r="H6651">
        <v>2973.43</v>
      </c>
      <c r="I6651">
        <v>6817.45</v>
      </c>
      <c r="J6651">
        <v>13322.8</v>
      </c>
      <c r="K6651">
        <v>6642.94</v>
      </c>
    </row>
    <row r="6652" spans="1:11">
      <c r="A6652" s="1">
        <v>42181</v>
      </c>
      <c r="B6652">
        <v>3900</v>
      </c>
      <c r="C6652">
        <v>5367.27</v>
      </c>
      <c r="D6652">
        <v>4488.08</v>
      </c>
      <c r="E6652">
        <v>3876.18</v>
      </c>
      <c r="F6652">
        <v>3259.96</v>
      </c>
      <c r="G6652">
        <v>4883.2299999999996</v>
      </c>
      <c r="H6652">
        <v>2961.76</v>
      </c>
      <c r="I6652">
        <v>6829.25</v>
      </c>
      <c r="J6652">
        <v>13284.61</v>
      </c>
      <c r="K6652">
        <v>6558.75</v>
      </c>
    </row>
    <row r="6653" spans="1:11">
      <c r="A6653" s="1">
        <v>42184</v>
      </c>
      <c r="B6653">
        <v>3817.02</v>
      </c>
      <c r="C6653">
        <v>5240.6400000000003</v>
      </c>
      <c r="D6653">
        <v>4398.34</v>
      </c>
      <c r="E6653">
        <v>3793.28</v>
      </c>
      <c r="F6653">
        <v>3234.86</v>
      </c>
      <c r="G6653">
        <v>4755.1400000000003</v>
      </c>
      <c r="H6653">
        <v>2908.64</v>
      </c>
      <c r="I6653">
        <v>6710.72</v>
      </c>
      <c r="J6653">
        <v>12994.33</v>
      </c>
      <c r="K6653">
        <v>6405.25</v>
      </c>
    </row>
    <row r="6654" spans="1:11">
      <c r="A6654" s="1">
        <v>42185</v>
      </c>
      <c r="B6654">
        <v>3850.5</v>
      </c>
      <c r="C6654">
        <v>5262.55</v>
      </c>
      <c r="D6654">
        <v>4412.66</v>
      </c>
      <c r="E6654">
        <v>3788.88</v>
      </c>
      <c r="F6654">
        <v>3229.42</v>
      </c>
      <c r="G6654">
        <v>4774.92</v>
      </c>
      <c r="H6654">
        <v>2908.07</v>
      </c>
      <c r="I6654">
        <v>6705.83</v>
      </c>
      <c r="J6654">
        <v>13053.23</v>
      </c>
      <c r="K6654">
        <v>6408.19</v>
      </c>
    </row>
    <row r="6655" spans="1:11">
      <c r="A6655" s="1">
        <v>42186</v>
      </c>
      <c r="B6655">
        <v>3779.21</v>
      </c>
      <c r="C6655">
        <v>5345.55</v>
      </c>
      <c r="D6655">
        <v>4424.38</v>
      </c>
      <c r="E6655">
        <v>3808.99</v>
      </c>
      <c r="F6655">
        <v>3247.48</v>
      </c>
      <c r="G6655">
        <v>4825.71</v>
      </c>
      <c r="H6655">
        <v>2922.35</v>
      </c>
      <c r="I6655">
        <v>6767.69</v>
      </c>
      <c r="J6655">
        <v>13162.8</v>
      </c>
      <c r="K6655">
        <v>6439.85</v>
      </c>
    </row>
    <row r="6656" spans="1:11">
      <c r="A6656" s="1">
        <v>42187</v>
      </c>
      <c r="B6656">
        <v>3806.82</v>
      </c>
      <c r="C6656">
        <v>5334.97</v>
      </c>
      <c r="D6656">
        <v>4418</v>
      </c>
      <c r="E6656">
        <v>3806.11</v>
      </c>
      <c r="F6656">
        <v>3284.27</v>
      </c>
      <c r="G6656">
        <v>4818.95</v>
      </c>
      <c r="H6656">
        <v>2908.71</v>
      </c>
      <c r="I6656">
        <v>6757.69</v>
      </c>
      <c r="J6656">
        <v>13124.69</v>
      </c>
      <c r="K6656">
        <v>6439.73</v>
      </c>
    </row>
    <row r="6657" spans="1:11">
      <c r="A6657" s="1">
        <v>42188</v>
      </c>
      <c r="B6657">
        <v>3806.82</v>
      </c>
      <c r="C6657">
        <v>5334.97</v>
      </c>
      <c r="D6657">
        <v>4418</v>
      </c>
      <c r="E6657">
        <v>3806.11</v>
      </c>
      <c r="F6657">
        <v>3284.27</v>
      </c>
      <c r="G6657">
        <v>4818.95</v>
      </c>
      <c r="H6657">
        <v>2908.71</v>
      </c>
      <c r="I6657">
        <v>6757.69</v>
      </c>
      <c r="J6657">
        <v>13124.69</v>
      </c>
      <c r="K6657">
        <v>6439.73</v>
      </c>
    </row>
    <row r="6658" spans="1:11">
      <c r="A6658" s="1">
        <v>42191</v>
      </c>
      <c r="B6658">
        <v>3739.51</v>
      </c>
      <c r="C6658">
        <v>5318.27</v>
      </c>
      <c r="D6658">
        <v>4392.8999999999996</v>
      </c>
      <c r="E6658">
        <v>3774.64</v>
      </c>
      <c r="F6658">
        <v>3290.68</v>
      </c>
      <c r="G6658">
        <v>4798.21</v>
      </c>
      <c r="H6658">
        <v>2902.59</v>
      </c>
      <c r="I6658">
        <v>6735.36</v>
      </c>
      <c r="J6658">
        <v>13118.07</v>
      </c>
      <c r="K6658">
        <v>6388.85</v>
      </c>
    </row>
    <row r="6659" spans="1:11">
      <c r="A6659" s="1">
        <v>42192</v>
      </c>
      <c r="B6659">
        <v>3791.6</v>
      </c>
      <c r="C6659">
        <v>5342.86</v>
      </c>
      <c r="D6659">
        <v>4426.87</v>
      </c>
      <c r="E6659">
        <v>3761.34</v>
      </c>
      <c r="F6659">
        <v>3367.9</v>
      </c>
      <c r="G6659">
        <v>4845.9799999999996</v>
      </c>
      <c r="H6659">
        <v>2916.08</v>
      </c>
      <c r="I6659">
        <v>6861.06</v>
      </c>
      <c r="J6659">
        <v>13156.69</v>
      </c>
      <c r="K6659">
        <v>6409</v>
      </c>
    </row>
    <row r="6660" spans="1:11">
      <c r="A6660" s="1">
        <v>42193</v>
      </c>
      <c r="B6660">
        <v>3696.91</v>
      </c>
      <c r="C6660">
        <v>5257.27</v>
      </c>
      <c r="D6660">
        <v>4345.1899999999996</v>
      </c>
      <c r="E6660">
        <v>3677.48</v>
      </c>
      <c r="F6660">
        <v>3345.93</v>
      </c>
      <c r="G6660">
        <v>4748.5200000000004</v>
      </c>
      <c r="H6660">
        <v>2878.56</v>
      </c>
      <c r="I6660">
        <v>6789.11</v>
      </c>
      <c r="J6660">
        <v>12922</v>
      </c>
      <c r="K6660">
        <v>6290.38</v>
      </c>
    </row>
    <row r="6661" spans="1:11">
      <c r="A6661" s="1">
        <v>42194</v>
      </c>
      <c r="B6661">
        <v>3727.25</v>
      </c>
      <c r="C6661">
        <v>5288.38</v>
      </c>
      <c r="D6661">
        <v>4357.18</v>
      </c>
      <c r="E6661">
        <v>3687.36</v>
      </c>
      <c r="F6661">
        <v>3309.25</v>
      </c>
      <c r="G6661">
        <v>4761.92</v>
      </c>
      <c r="H6661">
        <v>2865.49</v>
      </c>
      <c r="I6661">
        <v>6800.16</v>
      </c>
      <c r="J6661">
        <v>12983.66</v>
      </c>
      <c r="K6661">
        <v>6285.71</v>
      </c>
    </row>
    <row r="6662" spans="1:11">
      <c r="A6662" s="1">
        <v>42195</v>
      </c>
      <c r="B6662">
        <v>3720.28</v>
      </c>
      <c r="C6662">
        <v>5349.39</v>
      </c>
      <c r="D6662">
        <v>4396.6099999999997</v>
      </c>
      <c r="E6662">
        <v>3740.61</v>
      </c>
      <c r="F6662">
        <v>3328.45</v>
      </c>
      <c r="G6662">
        <v>4832.1000000000004</v>
      </c>
      <c r="H6662">
        <v>2905.97</v>
      </c>
      <c r="I6662">
        <v>6859.51</v>
      </c>
      <c r="J6662">
        <v>13157.2</v>
      </c>
      <c r="K6662">
        <v>6368.27</v>
      </c>
    </row>
    <row r="6663" spans="1:11">
      <c r="A6663" s="1">
        <v>42198</v>
      </c>
      <c r="B6663">
        <v>3759.72</v>
      </c>
      <c r="C6663">
        <v>5393.12</v>
      </c>
      <c r="D6663">
        <v>4445.66</v>
      </c>
      <c r="E6663">
        <v>3778.09</v>
      </c>
      <c r="F6663">
        <v>3330.51</v>
      </c>
      <c r="G6663">
        <v>4905.2700000000004</v>
      </c>
      <c r="H6663">
        <v>2931.85</v>
      </c>
      <c r="I6663">
        <v>6926</v>
      </c>
      <c r="J6663">
        <v>13271.45</v>
      </c>
      <c r="K6663">
        <v>6439.63</v>
      </c>
    </row>
    <row r="6664" spans="1:11">
      <c r="A6664" s="1">
        <v>42199</v>
      </c>
      <c r="B6664">
        <v>3797.37</v>
      </c>
      <c r="C6664">
        <v>5401.3</v>
      </c>
      <c r="D6664">
        <v>4454.34</v>
      </c>
      <c r="E6664">
        <v>3797.1</v>
      </c>
      <c r="F6664">
        <v>3327.95</v>
      </c>
      <c r="G6664">
        <v>4906.92</v>
      </c>
      <c r="H6664">
        <v>2934.55</v>
      </c>
      <c r="I6664">
        <v>6931.71</v>
      </c>
      <c r="J6664">
        <v>13399.61</v>
      </c>
      <c r="K6664">
        <v>6469.86</v>
      </c>
    </row>
    <row r="6665" spans="1:11">
      <c r="A6665" s="1">
        <v>42200</v>
      </c>
      <c r="B6665">
        <v>3703.63</v>
      </c>
      <c r="C6665">
        <v>5424.19</v>
      </c>
      <c r="D6665">
        <v>4424</v>
      </c>
      <c r="E6665">
        <v>3767.42</v>
      </c>
      <c r="F6665">
        <v>3342.62</v>
      </c>
      <c r="G6665">
        <v>4891.7</v>
      </c>
      <c r="H6665">
        <v>2907.58</v>
      </c>
      <c r="I6665">
        <v>6897.53</v>
      </c>
      <c r="J6665">
        <v>13379.76</v>
      </c>
      <c r="K6665">
        <v>6449.18</v>
      </c>
    </row>
    <row r="6666" spans="1:11">
      <c r="A6666" s="1">
        <v>42201</v>
      </c>
      <c r="B6666">
        <v>3709.87</v>
      </c>
      <c r="C6666">
        <v>5471.36</v>
      </c>
      <c r="D6666">
        <v>4448.7700000000004</v>
      </c>
      <c r="E6666">
        <v>3759.93</v>
      </c>
      <c r="F6666">
        <v>3406.84</v>
      </c>
      <c r="G6666">
        <v>4909.3500000000004</v>
      </c>
      <c r="H6666">
        <v>2966.34</v>
      </c>
      <c r="I6666">
        <v>6967.87</v>
      </c>
      <c r="J6666">
        <v>13426.35</v>
      </c>
      <c r="K6666">
        <v>6494.41</v>
      </c>
    </row>
    <row r="6667" spans="1:11">
      <c r="A6667" s="1">
        <v>42202</v>
      </c>
      <c r="B6667">
        <v>3630.89</v>
      </c>
      <c r="C6667">
        <v>5444.35</v>
      </c>
      <c r="D6667">
        <v>4436.2</v>
      </c>
      <c r="E6667">
        <v>3744.32</v>
      </c>
      <c r="F6667">
        <v>3370.58</v>
      </c>
      <c r="G6667">
        <v>4877.12</v>
      </c>
      <c r="H6667">
        <v>2982.72</v>
      </c>
      <c r="I6667">
        <v>6953.63</v>
      </c>
      <c r="J6667">
        <v>13415.96</v>
      </c>
      <c r="K6667">
        <v>6499.7</v>
      </c>
    </row>
    <row r="6668" spans="1:11">
      <c r="A6668" s="1">
        <v>42205</v>
      </c>
      <c r="B6668">
        <v>3558.78</v>
      </c>
      <c r="C6668">
        <v>5450.67</v>
      </c>
      <c r="D6668">
        <v>4436.68</v>
      </c>
      <c r="E6668">
        <v>3704.91</v>
      </c>
      <c r="F6668">
        <v>3354.49</v>
      </c>
      <c r="G6668">
        <v>4872.21</v>
      </c>
      <c r="H6668">
        <v>2975.74</v>
      </c>
      <c r="I6668">
        <v>6969.85</v>
      </c>
      <c r="J6668">
        <v>13443.8</v>
      </c>
      <c r="K6668">
        <v>6502.79</v>
      </c>
    </row>
    <row r="6669" spans="1:11">
      <c r="A6669" s="1">
        <v>42206</v>
      </c>
      <c r="B6669">
        <v>3558.29</v>
      </c>
      <c r="C6669">
        <v>5447.04</v>
      </c>
      <c r="D6669">
        <v>4396.07</v>
      </c>
      <c r="E6669">
        <v>3685.39</v>
      </c>
      <c r="F6669">
        <v>3321.88</v>
      </c>
      <c r="G6669">
        <v>4854.18</v>
      </c>
      <c r="H6669">
        <v>2912.17</v>
      </c>
      <c r="I6669">
        <v>6953.33</v>
      </c>
      <c r="J6669">
        <v>13395.25</v>
      </c>
      <c r="K6669">
        <v>6483.1</v>
      </c>
    </row>
    <row r="6670" spans="1:11">
      <c r="A6670" s="1">
        <v>42207</v>
      </c>
      <c r="B6670">
        <v>3505.51</v>
      </c>
      <c r="C6670">
        <v>5469.19</v>
      </c>
      <c r="D6670">
        <v>4378.46</v>
      </c>
      <c r="E6670">
        <v>3671.82</v>
      </c>
      <c r="F6670">
        <v>3342.31</v>
      </c>
      <c r="G6670">
        <v>4880</v>
      </c>
      <c r="H6670">
        <v>2874.31</v>
      </c>
      <c r="I6670">
        <v>6986.6</v>
      </c>
      <c r="J6670">
        <v>13477.32</v>
      </c>
      <c r="K6670">
        <v>6433.88</v>
      </c>
    </row>
    <row r="6671" spans="1:11">
      <c r="A6671" s="1">
        <v>42208</v>
      </c>
      <c r="B6671">
        <v>3518.7</v>
      </c>
      <c r="C6671">
        <v>5426.39</v>
      </c>
      <c r="D6671">
        <v>4349.43</v>
      </c>
      <c r="E6671">
        <v>3627.89</v>
      </c>
      <c r="F6671">
        <v>3291.76</v>
      </c>
      <c r="G6671">
        <v>4858.09</v>
      </c>
      <c r="H6671">
        <v>2862.25</v>
      </c>
      <c r="I6671">
        <v>6958.93</v>
      </c>
      <c r="J6671">
        <v>13421.56</v>
      </c>
      <c r="K6671">
        <v>6453.89</v>
      </c>
    </row>
    <row r="6672" spans="1:11">
      <c r="A6672" s="1">
        <v>42209</v>
      </c>
      <c r="B6672">
        <v>3442.9</v>
      </c>
      <c r="C6672">
        <v>5398.14</v>
      </c>
      <c r="D6672">
        <v>4292.8500000000004</v>
      </c>
      <c r="E6672">
        <v>3556.53</v>
      </c>
      <c r="F6672">
        <v>3294.01</v>
      </c>
      <c r="G6672">
        <v>4802.6099999999997</v>
      </c>
      <c r="H6672">
        <v>2815.66</v>
      </c>
      <c r="I6672">
        <v>6921.46</v>
      </c>
      <c r="J6672">
        <v>13179.84</v>
      </c>
      <c r="K6672">
        <v>6402.3</v>
      </c>
    </row>
    <row r="6673" spans="1:11">
      <c r="A6673" s="1">
        <v>42212</v>
      </c>
      <c r="B6673">
        <v>3397.21</v>
      </c>
      <c r="C6673">
        <v>5361.76</v>
      </c>
      <c r="D6673">
        <v>4266.54</v>
      </c>
      <c r="E6673">
        <v>3513.29</v>
      </c>
      <c r="F6673">
        <v>3335.92</v>
      </c>
      <c r="G6673">
        <v>4758.95</v>
      </c>
      <c r="H6673">
        <v>2819.68</v>
      </c>
      <c r="I6673">
        <v>6918.57</v>
      </c>
      <c r="J6673">
        <v>13115.23</v>
      </c>
      <c r="K6673">
        <v>6335.04</v>
      </c>
    </row>
    <row r="6674" spans="1:11">
      <c r="A6674" s="1">
        <v>42213</v>
      </c>
      <c r="B6674">
        <v>3493.5</v>
      </c>
      <c r="C6674">
        <v>5384.45</v>
      </c>
      <c r="D6674">
        <v>4349.67</v>
      </c>
      <c r="E6674">
        <v>3594.79</v>
      </c>
      <c r="F6674">
        <v>3352.19</v>
      </c>
      <c r="G6674">
        <v>4797.8500000000004</v>
      </c>
      <c r="H6674">
        <v>2829.26</v>
      </c>
      <c r="I6674">
        <v>7012.02</v>
      </c>
      <c r="J6674">
        <v>13297.7</v>
      </c>
      <c r="K6674">
        <v>6423.05</v>
      </c>
    </row>
    <row r="6675" spans="1:11">
      <c r="A6675" s="1">
        <v>42214</v>
      </c>
      <c r="B6675">
        <v>3544.4</v>
      </c>
      <c r="C6675">
        <v>5425.01</v>
      </c>
      <c r="D6675">
        <v>4418.7700000000004</v>
      </c>
      <c r="E6675">
        <v>3623.59</v>
      </c>
      <c r="F6675">
        <v>3364.07</v>
      </c>
      <c r="G6675">
        <v>4848.8</v>
      </c>
      <c r="H6675">
        <v>2817.29</v>
      </c>
      <c r="I6675">
        <v>7050.34</v>
      </c>
      <c r="J6675">
        <v>13332.46</v>
      </c>
      <c r="K6675">
        <v>6474.97</v>
      </c>
    </row>
    <row r="6676" spans="1:11">
      <c r="A6676" s="1">
        <v>42215</v>
      </c>
      <c r="B6676">
        <v>3502.32</v>
      </c>
      <c r="C6676">
        <v>5426.56</v>
      </c>
      <c r="D6676">
        <v>4411.09</v>
      </c>
      <c r="E6676">
        <v>3644.53</v>
      </c>
      <c r="F6676">
        <v>3387.19</v>
      </c>
      <c r="G6676">
        <v>4862.8</v>
      </c>
      <c r="H6676">
        <v>2821.88</v>
      </c>
      <c r="I6676">
        <v>7046.18</v>
      </c>
      <c r="J6676">
        <v>13315.97</v>
      </c>
      <c r="K6676">
        <v>6496.21</v>
      </c>
    </row>
    <row r="6677" spans="1:11">
      <c r="A6677" s="1">
        <v>42216</v>
      </c>
      <c r="B6677">
        <v>3447.06</v>
      </c>
      <c r="C6677">
        <v>5410.88</v>
      </c>
      <c r="D6677">
        <v>4405.3100000000004</v>
      </c>
      <c r="E6677">
        <v>3632.46</v>
      </c>
      <c r="F6677">
        <v>3423.91</v>
      </c>
      <c r="G6677">
        <v>4880.8599999999997</v>
      </c>
      <c r="H6677">
        <v>2846.17</v>
      </c>
      <c r="I6677">
        <v>7082.8</v>
      </c>
      <c r="J6677">
        <v>13384.63</v>
      </c>
      <c r="K6677">
        <v>6479.81</v>
      </c>
    </row>
    <row r="6678" spans="1:11">
      <c r="A6678" s="1">
        <v>42219</v>
      </c>
      <c r="B6678">
        <v>3363.71</v>
      </c>
      <c r="C6678">
        <v>5420.63</v>
      </c>
      <c r="D6678">
        <v>4386.4799999999996</v>
      </c>
      <c r="E6678">
        <v>3607.55</v>
      </c>
      <c r="F6678">
        <v>3432.95</v>
      </c>
      <c r="G6678">
        <v>4842.6000000000004</v>
      </c>
      <c r="H6678">
        <v>2905.15</v>
      </c>
      <c r="I6678">
        <v>7080.14</v>
      </c>
      <c r="J6678">
        <v>13365.05</v>
      </c>
      <c r="K6678">
        <v>6463.05</v>
      </c>
    </row>
    <row r="6679" spans="1:11">
      <c r="A6679" s="1">
        <v>42220</v>
      </c>
      <c r="B6679">
        <v>3349.25</v>
      </c>
      <c r="C6679">
        <v>5412.36</v>
      </c>
      <c r="D6679">
        <v>4383.95</v>
      </c>
      <c r="E6679">
        <v>3636.42</v>
      </c>
      <c r="F6679">
        <v>3373.21</v>
      </c>
      <c r="G6679">
        <v>4850.82</v>
      </c>
      <c r="H6679">
        <v>2898.13</v>
      </c>
      <c r="I6679">
        <v>7105.59</v>
      </c>
      <c r="J6679">
        <v>13374.78</v>
      </c>
      <c r="K6679">
        <v>6446.72</v>
      </c>
    </row>
    <row r="6680" spans="1:11">
      <c r="A6680" s="1">
        <v>42221</v>
      </c>
      <c r="B6680">
        <v>3312.07</v>
      </c>
      <c r="C6680">
        <v>5412.77</v>
      </c>
      <c r="D6680">
        <v>4398.25</v>
      </c>
      <c r="E6680">
        <v>3661.9</v>
      </c>
      <c r="F6680">
        <v>3384.67</v>
      </c>
      <c r="G6680">
        <v>4844.5200000000004</v>
      </c>
      <c r="H6680">
        <v>2885.78</v>
      </c>
      <c r="I6680">
        <v>7170.38</v>
      </c>
      <c r="J6680">
        <v>13454.36</v>
      </c>
      <c r="K6680">
        <v>6539.23</v>
      </c>
    </row>
    <row r="6681" spans="1:11">
      <c r="A6681" s="1">
        <v>42222</v>
      </c>
      <c r="B6681">
        <v>3400.37</v>
      </c>
      <c r="C6681">
        <v>5395.95</v>
      </c>
      <c r="D6681">
        <v>4378.79</v>
      </c>
      <c r="E6681">
        <v>3654.78</v>
      </c>
      <c r="F6681">
        <v>3403.57</v>
      </c>
      <c r="G6681">
        <v>4777.4399999999996</v>
      </c>
      <c r="H6681">
        <v>2857.17</v>
      </c>
      <c r="I6681">
        <v>7095.83</v>
      </c>
      <c r="J6681">
        <v>13213.68</v>
      </c>
      <c r="K6681">
        <v>6443.35</v>
      </c>
    </row>
    <row r="6682" spans="1:11">
      <c r="A6682" s="1">
        <v>42223</v>
      </c>
      <c r="B6682">
        <v>3331.98</v>
      </c>
      <c r="C6682">
        <v>5395.68</v>
      </c>
      <c r="D6682">
        <v>4363.9799999999996</v>
      </c>
      <c r="E6682">
        <v>3613.9</v>
      </c>
      <c r="F6682">
        <v>3442.17</v>
      </c>
      <c r="G6682">
        <v>4782</v>
      </c>
      <c r="H6682">
        <v>2848.96</v>
      </c>
      <c r="I6682">
        <v>7053.3</v>
      </c>
      <c r="J6682">
        <v>13185.66</v>
      </c>
      <c r="K6682">
        <v>6467.03</v>
      </c>
    </row>
    <row r="6683" spans="1:11">
      <c r="A6683" s="1">
        <v>42226</v>
      </c>
      <c r="B6683">
        <v>3468.7</v>
      </c>
      <c r="C6683">
        <v>5459.27</v>
      </c>
      <c r="D6683">
        <v>4453.92</v>
      </c>
      <c r="E6683">
        <v>3709.36</v>
      </c>
      <c r="F6683">
        <v>3429.84</v>
      </c>
      <c r="G6683">
        <v>4839.47</v>
      </c>
      <c r="H6683">
        <v>2914.26</v>
      </c>
      <c r="I6683">
        <v>7081.13</v>
      </c>
      <c r="J6683">
        <v>13295.75</v>
      </c>
      <c r="K6683">
        <v>6575.98</v>
      </c>
    </row>
    <row r="6684" spans="1:11">
      <c r="A6684" s="1">
        <v>42227</v>
      </c>
      <c r="B6684">
        <v>3465.24</v>
      </c>
      <c r="C6684">
        <v>5419.46</v>
      </c>
      <c r="D6684">
        <v>4410.82</v>
      </c>
      <c r="E6684">
        <v>3639.55</v>
      </c>
      <c r="F6684">
        <v>3443.25</v>
      </c>
      <c r="G6684">
        <v>4788.8</v>
      </c>
      <c r="H6684">
        <v>2905.44</v>
      </c>
      <c r="I6684">
        <v>7050.42</v>
      </c>
      <c r="J6684">
        <v>13185.96</v>
      </c>
      <c r="K6684">
        <v>6473.19</v>
      </c>
    </row>
    <row r="6685" spans="1:11">
      <c r="A6685" s="1">
        <v>42228</v>
      </c>
      <c r="B6685">
        <v>3539.92</v>
      </c>
      <c r="C6685">
        <v>5390.52</v>
      </c>
      <c r="D6685">
        <v>4411.93</v>
      </c>
      <c r="E6685">
        <v>3653.32</v>
      </c>
      <c r="F6685">
        <v>3509.19</v>
      </c>
      <c r="G6685">
        <v>4766.53</v>
      </c>
      <c r="H6685">
        <v>2904.45</v>
      </c>
      <c r="I6685">
        <v>7052.91</v>
      </c>
      <c r="J6685">
        <v>13160.74</v>
      </c>
      <c r="K6685">
        <v>6505.07</v>
      </c>
    </row>
    <row r="6686" spans="1:11">
      <c r="A6686" s="1">
        <v>42229</v>
      </c>
      <c r="B6686">
        <v>3455.05</v>
      </c>
      <c r="C6686">
        <v>5407.88</v>
      </c>
      <c r="D6686">
        <v>4402.8900000000003</v>
      </c>
      <c r="E6686">
        <v>3644.74</v>
      </c>
      <c r="F6686">
        <v>3506.68</v>
      </c>
      <c r="G6686">
        <v>4785.26</v>
      </c>
      <c r="H6686">
        <v>2880.28</v>
      </c>
      <c r="I6686">
        <v>7035.64</v>
      </c>
      <c r="J6686">
        <v>13137.63</v>
      </c>
      <c r="K6686">
        <v>6478.02</v>
      </c>
    </row>
    <row r="6687" spans="1:11">
      <c r="A6687" s="1">
        <v>42230</v>
      </c>
      <c r="B6687">
        <v>3431.56</v>
      </c>
      <c r="C6687">
        <v>5448.53</v>
      </c>
      <c r="D6687">
        <v>4429.8</v>
      </c>
      <c r="E6687">
        <v>3668.82</v>
      </c>
      <c r="F6687">
        <v>3533.69</v>
      </c>
      <c r="G6687">
        <v>4797.32</v>
      </c>
      <c r="H6687">
        <v>2909.12</v>
      </c>
      <c r="I6687">
        <v>7073.61</v>
      </c>
      <c r="J6687">
        <v>13186.66</v>
      </c>
      <c r="K6687">
        <v>6504.79</v>
      </c>
    </row>
    <row r="6688" spans="1:11">
      <c r="A6688" s="1">
        <v>42233</v>
      </c>
      <c r="B6688">
        <v>3442.72</v>
      </c>
      <c r="C6688">
        <v>5461.16</v>
      </c>
      <c r="D6688">
        <v>4452.9799999999996</v>
      </c>
      <c r="E6688">
        <v>3692.75</v>
      </c>
      <c r="F6688">
        <v>3551.32</v>
      </c>
      <c r="G6688">
        <v>4836.63</v>
      </c>
      <c r="H6688">
        <v>2939.64</v>
      </c>
      <c r="I6688">
        <v>7079.39</v>
      </c>
      <c r="J6688">
        <v>13306.69</v>
      </c>
      <c r="K6688">
        <v>6547.18</v>
      </c>
    </row>
    <row r="6689" spans="1:11">
      <c r="A6689" s="1">
        <v>42234</v>
      </c>
      <c r="B6689">
        <v>3438.9</v>
      </c>
      <c r="C6689">
        <v>5460.61</v>
      </c>
      <c r="D6689">
        <v>4448.66</v>
      </c>
      <c r="E6689">
        <v>3671.08</v>
      </c>
      <c r="F6689">
        <v>3538.04</v>
      </c>
      <c r="G6689">
        <v>4840.16</v>
      </c>
      <c r="H6689">
        <v>2908.51</v>
      </c>
      <c r="I6689">
        <v>7054.07</v>
      </c>
      <c r="J6689">
        <v>13296.14</v>
      </c>
      <c r="K6689">
        <v>6493.41</v>
      </c>
    </row>
    <row r="6690" spans="1:11">
      <c r="A6690" s="1">
        <v>42235</v>
      </c>
      <c r="B6690">
        <v>3339.31</v>
      </c>
      <c r="C6690">
        <v>5412.65</v>
      </c>
      <c r="D6690">
        <v>4412.55</v>
      </c>
      <c r="E6690">
        <v>3623.62</v>
      </c>
      <c r="F6690">
        <v>3549.02</v>
      </c>
      <c r="G6690">
        <v>4824.63</v>
      </c>
      <c r="H6690">
        <v>2904.18</v>
      </c>
      <c r="I6690">
        <v>6999.36</v>
      </c>
      <c r="J6690">
        <v>13244.21</v>
      </c>
      <c r="K6690">
        <v>6432.91</v>
      </c>
    </row>
    <row r="6691" spans="1:11">
      <c r="A6691" s="1">
        <v>42236</v>
      </c>
      <c r="B6691">
        <v>3258.72</v>
      </c>
      <c r="C6691">
        <v>5306.8</v>
      </c>
      <c r="D6691">
        <v>4321.95</v>
      </c>
      <c r="E6691">
        <v>3555.5</v>
      </c>
      <c r="F6691">
        <v>3524.8</v>
      </c>
      <c r="G6691">
        <v>4704.97</v>
      </c>
      <c r="H6691">
        <v>2847.82</v>
      </c>
      <c r="I6691">
        <v>6941.67</v>
      </c>
      <c r="J6691">
        <v>12919.43</v>
      </c>
      <c r="K6691">
        <v>6257.7</v>
      </c>
    </row>
    <row r="6692" spans="1:11">
      <c r="A6692" s="1">
        <v>42237</v>
      </c>
      <c r="B6692">
        <v>3153.05</v>
      </c>
      <c r="C6692">
        <v>5159</v>
      </c>
      <c r="D6692">
        <v>4204.68</v>
      </c>
      <c r="E6692">
        <v>3467.13</v>
      </c>
      <c r="F6692">
        <v>3479.73</v>
      </c>
      <c r="G6692">
        <v>4558.99</v>
      </c>
      <c r="H6692">
        <v>2790.33</v>
      </c>
      <c r="I6692">
        <v>6765</v>
      </c>
      <c r="J6692">
        <v>12559.42</v>
      </c>
      <c r="K6692">
        <v>6066.62</v>
      </c>
    </row>
    <row r="6693" spans="1:11">
      <c r="A6693" s="1">
        <v>42240</v>
      </c>
      <c r="B6693">
        <v>2981.7</v>
      </c>
      <c r="C6693">
        <v>4914.13</v>
      </c>
      <c r="D6693">
        <v>4056.75</v>
      </c>
      <c r="E6693">
        <v>3324.32</v>
      </c>
      <c r="F6693">
        <v>3381.19</v>
      </c>
      <c r="G6693">
        <v>4383.3</v>
      </c>
      <c r="H6693">
        <v>2685.02</v>
      </c>
      <c r="I6693">
        <v>6557.12</v>
      </c>
      <c r="J6693">
        <v>12071.22</v>
      </c>
      <c r="K6693">
        <v>5846.29</v>
      </c>
    </row>
    <row r="6694" spans="1:11">
      <c r="A6694" s="1">
        <v>42241</v>
      </c>
      <c r="B6694">
        <v>2936.2</v>
      </c>
      <c r="C6694">
        <v>4818.08</v>
      </c>
      <c r="D6694">
        <v>3997.18</v>
      </c>
      <c r="E6694">
        <v>3263.13</v>
      </c>
      <c r="F6694">
        <v>3270.79</v>
      </c>
      <c r="G6694">
        <v>4362.82</v>
      </c>
      <c r="H6694">
        <v>2634</v>
      </c>
      <c r="I6694">
        <v>6486.52</v>
      </c>
      <c r="J6694">
        <v>11960.62</v>
      </c>
      <c r="K6694">
        <v>5766.61</v>
      </c>
    </row>
    <row r="6695" spans="1:11">
      <c r="A6695" s="1">
        <v>42242</v>
      </c>
      <c r="B6695">
        <v>3045.27</v>
      </c>
      <c r="C6695">
        <v>4978.88</v>
      </c>
      <c r="D6695">
        <v>4112.76</v>
      </c>
      <c r="E6695">
        <v>3334.02</v>
      </c>
      <c r="F6695">
        <v>3327.73</v>
      </c>
      <c r="G6695">
        <v>4504</v>
      </c>
      <c r="H6695">
        <v>2698.02</v>
      </c>
      <c r="I6695">
        <v>6672.84</v>
      </c>
      <c r="J6695">
        <v>12418.93</v>
      </c>
      <c r="K6695">
        <v>6027.99</v>
      </c>
    </row>
    <row r="6696" spans="1:11">
      <c r="A6696" s="1">
        <v>42243</v>
      </c>
      <c r="B6696">
        <v>3222.04</v>
      </c>
      <c r="C6696">
        <v>5108.29</v>
      </c>
      <c r="D6696">
        <v>4213.09</v>
      </c>
      <c r="E6696">
        <v>3456.62</v>
      </c>
      <c r="F6696">
        <v>3370.82</v>
      </c>
      <c r="G6696">
        <v>4608.84</v>
      </c>
      <c r="H6696">
        <v>2754.93</v>
      </c>
      <c r="I6696">
        <v>6772.24</v>
      </c>
      <c r="J6696">
        <v>12663.86</v>
      </c>
      <c r="K6696">
        <v>6189.95</v>
      </c>
    </row>
    <row r="6697" spans="1:11">
      <c r="A6697" s="1">
        <v>42244</v>
      </c>
      <c r="B6697">
        <v>3310.92</v>
      </c>
      <c r="C6697">
        <v>5097.24</v>
      </c>
      <c r="D6697">
        <v>4213.6000000000004</v>
      </c>
      <c r="E6697">
        <v>3482.42</v>
      </c>
      <c r="F6697">
        <v>3363.83</v>
      </c>
      <c r="G6697">
        <v>4614.92</v>
      </c>
      <c r="H6697">
        <v>2770.53</v>
      </c>
      <c r="I6697">
        <v>6771.71</v>
      </c>
      <c r="J6697">
        <v>12637.54</v>
      </c>
      <c r="K6697">
        <v>6202.84</v>
      </c>
    </row>
    <row r="6698" spans="1:11">
      <c r="A6698" s="1">
        <v>42247</v>
      </c>
      <c r="B6698">
        <v>3359.73</v>
      </c>
      <c r="C6698">
        <v>5043.99</v>
      </c>
      <c r="D6698">
        <v>4190.88</v>
      </c>
      <c r="E6698">
        <v>3466.51</v>
      </c>
      <c r="F6698">
        <v>3317.65</v>
      </c>
      <c r="G6698">
        <v>4588.8900000000003</v>
      </c>
      <c r="H6698">
        <v>2759.99</v>
      </c>
      <c r="I6698">
        <v>6737.59</v>
      </c>
      <c r="J6698">
        <v>12418.14</v>
      </c>
      <c r="K6698">
        <v>6156.66</v>
      </c>
    </row>
    <row r="6699" spans="1:11">
      <c r="A6699" s="1">
        <v>42248</v>
      </c>
      <c r="B6699">
        <v>3231.54</v>
      </c>
      <c r="C6699">
        <v>4886.8599999999997</v>
      </c>
      <c r="D6699">
        <v>4078.32</v>
      </c>
      <c r="E6699">
        <v>3363</v>
      </c>
      <c r="F6699">
        <v>3232.47</v>
      </c>
      <c r="G6699">
        <v>4468.53</v>
      </c>
      <c r="H6699">
        <v>2689.82</v>
      </c>
      <c r="I6699">
        <v>6592.09</v>
      </c>
      <c r="J6699">
        <v>12082.18</v>
      </c>
      <c r="K6699">
        <v>5968.8</v>
      </c>
    </row>
    <row r="6700" spans="1:11">
      <c r="A6700" s="1">
        <v>42249</v>
      </c>
      <c r="B6700">
        <v>3251.59</v>
      </c>
      <c r="C6700">
        <v>4952.8900000000003</v>
      </c>
      <c r="D6700">
        <v>4161.07</v>
      </c>
      <c r="E6700">
        <v>3410.86</v>
      </c>
      <c r="F6700">
        <v>3229.84</v>
      </c>
      <c r="G6700">
        <v>4560.6499999999996</v>
      </c>
      <c r="H6700">
        <v>2765.5</v>
      </c>
      <c r="I6700">
        <v>6690.69</v>
      </c>
      <c r="J6700">
        <v>12312.63</v>
      </c>
      <c r="K6700">
        <v>6081.45</v>
      </c>
    </row>
    <row r="6701" spans="1:11">
      <c r="A6701" s="1">
        <v>42250</v>
      </c>
      <c r="B6701">
        <v>3261.23</v>
      </c>
      <c r="C6701">
        <v>4979.55</v>
      </c>
      <c r="D6701">
        <v>4163.9399999999996</v>
      </c>
      <c r="E6701">
        <v>3440.65</v>
      </c>
      <c r="F6701">
        <v>3249.48</v>
      </c>
      <c r="G6701">
        <v>4579.46</v>
      </c>
      <c r="H6701">
        <v>2822.79</v>
      </c>
      <c r="I6701">
        <v>6744.25</v>
      </c>
      <c r="J6701">
        <v>12274.52</v>
      </c>
      <c r="K6701">
        <v>6113.55</v>
      </c>
    </row>
    <row r="6702" spans="1:11">
      <c r="A6702" s="1">
        <v>42251</v>
      </c>
      <c r="B6702">
        <v>3204.67</v>
      </c>
      <c r="C6702">
        <v>4888.3999999999996</v>
      </c>
      <c r="D6702">
        <v>4106.3100000000004</v>
      </c>
      <c r="E6702">
        <v>3372.27</v>
      </c>
      <c r="F6702">
        <v>3200.37</v>
      </c>
      <c r="G6702">
        <v>4526.45</v>
      </c>
      <c r="H6702">
        <v>2768.94</v>
      </c>
      <c r="I6702">
        <v>6645.71</v>
      </c>
      <c r="J6702">
        <v>12126.58</v>
      </c>
      <c r="K6702">
        <v>6018.1</v>
      </c>
    </row>
    <row r="6703" spans="1:11">
      <c r="A6703" s="1">
        <v>42254</v>
      </c>
      <c r="B6703">
        <v>3204.67</v>
      </c>
      <c r="C6703">
        <v>4888.3999999999996</v>
      </c>
      <c r="D6703">
        <v>4106.3100000000004</v>
      </c>
      <c r="E6703">
        <v>3372.27</v>
      </c>
      <c r="F6703">
        <v>3200.37</v>
      </c>
      <c r="G6703">
        <v>4526.45</v>
      </c>
      <c r="H6703">
        <v>2768.94</v>
      </c>
      <c r="I6703">
        <v>6645.71</v>
      </c>
      <c r="J6703">
        <v>12126.58</v>
      </c>
      <c r="K6703">
        <v>6018.1</v>
      </c>
    </row>
    <row r="6704" spans="1:11">
      <c r="A6704" s="1">
        <v>42255</v>
      </c>
      <c r="B6704">
        <v>3266.72</v>
      </c>
      <c r="C6704">
        <v>5007.75</v>
      </c>
      <c r="D6704">
        <v>4213.45</v>
      </c>
      <c r="E6704">
        <v>3460.23</v>
      </c>
      <c r="F6704">
        <v>3291.36</v>
      </c>
      <c r="G6704">
        <v>4632.6499999999996</v>
      </c>
      <c r="H6704">
        <v>2823.12</v>
      </c>
      <c r="I6704">
        <v>6782.21</v>
      </c>
      <c r="J6704">
        <v>12446.82</v>
      </c>
      <c r="K6704">
        <v>6217.64</v>
      </c>
    </row>
    <row r="6705" spans="1:11">
      <c r="A6705" s="1">
        <v>42256</v>
      </c>
      <c r="B6705">
        <v>3204.26</v>
      </c>
      <c r="C6705">
        <v>4946.96</v>
      </c>
      <c r="D6705">
        <v>4172.1099999999997</v>
      </c>
      <c r="E6705">
        <v>3432.11</v>
      </c>
      <c r="F6705">
        <v>3255.95</v>
      </c>
      <c r="G6705">
        <v>4579.45</v>
      </c>
      <c r="H6705">
        <v>2807.18</v>
      </c>
      <c r="I6705">
        <v>6663.92</v>
      </c>
      <c r="J6705">
        <v>12242.39</v>
      </c>
      <c r="K6705">
        <v>6130.47</v>
      </c>
    </row>
    <row r="6706" spans="1:11">
      <c r="A6706" s="1">
        <v>42257</v>
      </c>
      <c r="B6706">
        <v>3222.78</v>
      </c>
      <c r="C6706">
        <v>4972.34</v>
      </c>
      <c r="D6706">
        <v>4176.1099999999997</v>
      </c>
      <c r="E6706">
        <v>3437.74</v>
      </c>
      <c r="F6706">
        <v>3256.81</v>
      </c>
      <c r="G6706">
        <v>4580.7</v>
      </c>
      <c r="H6706">
        <v>2811.21</v>
      </c>
      <c r="I6706">
        <v>6692.57</v>
      </c>
      <c r="J6706">
        <v>12309.7</v>
      </c>
      <c r="K6706">
        <v>6171.25</v>
      </c>
    </row>
    <row r="6707" spans="1:11">
      <c r="A6707" s="1">
        <v>42258</v>
      </c>
      <c r="B6707">
        <v>3178.23</v>
      </c>
      <c r="C6707">
        <v>5004.08</v>
      </c>
      <c r="D6707">
        <v>4193.93</v>
      </c>
      <c r="E6707">
        <v>3436.9</v>
      </c>
      <c r="F6707">
        <v>3282.24</v>
      </c>
      <c r="G6707">
        <v>4608.21</v>
      </c>
      <c r="H6707">
        <v>2791.71</v>
      </c>
      <c r="I6707">
        <v>6735.42</v>
      </c>
      <c r="J6707">
        <v>12396.75</v>
      </c>
      <c r="K6707">
        <v>6188.2</v>
      </c>
    </row>
    <row r="6708" spans="1:11">
      <c r="A6708" s="1">
        <v>42261</v>
      </c>
      <c r="B6708">
        <v>3151.64</v>
      </c>
      <c r="C6708">
        <v>4988.75</v>
      </c>
      <c r="D6708">
        <v>4172.32</v>
      </c>
      <c r="E6708">
        <v>3400.3</v>
      </c>
      <c r="F6708">
        <v>3290.41</v>
      </c>
      <c r="G6708">
        <v>4585.99</v>
      </c>
      <c r="H6708">
        <v>2769.31</v>
      </c>
      <c r="I6708">
        <v>6713.66</v>
      </c>
      <c r="J6708">
        <v>12367.46</v>
      </c>
      <c r="K6708">
        <v>6164.18</v>
      </c>
    </row>
    <row r="6709" spans="1:11">
      <c r="A6709" s="1">
        <v>42262</v>
      </c>
      <c r="B6709">
        <v>3194.49</v>
      </c>
      <c r="C6709">
        <v>5052.22</v>
      </c>
      <c r="D6709">
        <v>4237.91</v>
      </c>
      <c r="E6709">
        <v>3433.7</v>
      </c>
      <c r="F6709">
        <v>3310.87</v>
      </c>
      <c r="G6709">
        <v>4632.9799999999996</v>
      </c>
      <c r="H6709">
        <v>2810.07</v>
      </c>
      <c r="I6709">
        <v>6780.08</v>
      </c>
      <c r="J6709">
        <v>12504.16</v>
      </c>
      <c r="K6709">
        <v>6243.08</v>
      </c>
    </row>
    <row r="6710" spans="1:11">
      <c r="A6710" s="1">
        <v>42263</v>
      </c>
      <c r="B6710">
        <v>3303.78</v>
      </c>
      <c r="C6710">
        <v>5091.18</v>
      </c>
      <c r="D6710">
        <v>4266.03</v>
      </c>
      <c r="E6710">
        <v>3478.26</v>
      </c>
      <c r="F6710">
        <v>3342.06</v>
      </c>
      <c r="G6710">
        <v>4697.18</v>
      </c>
      <c r="H6710">
        <v>2773.52</v>
      </c>
      <c r="I6710">
        <v>6882.61</v>
      </c>
      <c r="J6710">
        <v>12540.18</v>
      </c>
      <c r="K6710">
        <v>6284.94</v>
      </c>
    </row>
    <row r="6711" spans="1:11">
      <c r="A6711" s="1">
        <v>42264</v>
      </c>
      <c r="B6711">
        <v>3287.1</v>
      </c>
      <c r="C6711">
        <v>5052.05</v>
      </c>
      <c r="D6711">
        <v>4245.8599999999997</v>
      </c>
      <c r="E6711">
        <v>3462.37</v>
      </c>
      <c r="F6711">
        <v>3382.18</v>
      </c>
      <c r="G6711">
        <v>4703.24</v>
      </c>
      <c r="H6711">
        <v>2771.03</v>
      </c>
      <c r="I6711">
        <v>6878.41</v>
      </c>
      <c r="J6711">
        <v>12637.71</v>
      </c>
      <c r="K6711">
        <v>6245.78</v>
      </c>
    </row>
    <row r="6712" spans="1:11">
      <c r="A6712" s="1">
        <v>42265</v>
      </c>
      <c r="B6712">
        <v>3182.76</v>
      </c>
      <c r="C6712">
        <v>4971.16</v>
      </c>
      <c r="D6712">
        <v>4158.26</v>
      </c>
      <c r="E6712">
        <v>3387.48</v>
      </c>
      <c r="F6712">
        <v>3359.15</v>
      </c>
      <c r="G6712">
        <v>4621.2</v>
      </c>
      <c r="H6712">
        <v>2734.74</v>
      </c>
      <c r="I6712">
        <v>6803.82</v>
      </c>
      <c r="J6712">
        <v>12450.82</v>
      </c>
      <c r="K6712">
        <v>6149.58</v>
      </c>
    </row>
    <row r="6713" spans="1:11">
      <c r="A6713" s="1">
        <v>42268</v>
      </c>
      <c r="B6713">
        <v>3187.49</v>
      </c>
      <c r="C6713">
        <v>5024.3900000000003</v>
      </c>
      <c r="D6713">
        <v>4173.28</v>
      </c>
      <c r="E6713">
        <v>3392.62</v>
      </c>
      <c r="F6713">
        <v>3364.86</v>
      </c>
      <c r="G6713">
        <v>4641.75</v>
      </c>
      <c r="H6713">
        <v>2737.29</v>
      </c>
      <c r="I6713">
        <v>6847.05</v>
      </c>
      <c r="J6713">
        <v>12313.78</v>
      </c>
      <c r="K6713">
        <v>6183.38</v>
      </c>
    </row>
    <row r="6714" spans="1:11">
      <c r="A6714" s="1">
        <v>42269</v>
      </c>
      <c r="B6714">
        <v>3142.8</v>
      </c>
      <c r="C6714">
        <v>4953.32</v>
      </c>
      <c r="D6714">
        <v>4108.09</v>
      </c>
      <c r="E6714">
        <v>3316.74</v>
      </c>
      <c r="F6714">
        <v>3324.06</v>
      </c>
      <c r="G6714">
        <v>4565.4399999999996</v>
      </c>
      <c r="H6714">
        <v>2686.3</v>
      </c>
      <c r="I6714">
        <v>6760.69</v>
      </c>
      <c r="J6714">
        <v>12198.67</v>
      </c>
      <c r="K6714">
        <v>6072.6</v>
      </c>
    </row>
    <row r="6715" spans="1:11">
      <c r="A6715" s="1">
        <v>42270</v>
      </c>
      <c r="B6715">
        <v>3077.77</v>
      </c>
      <c r="C6715">
        <v>4961.82</v>
      </c>
      <c r="D6715">
        <v>4074.14</v>
      </c>
      <c r="E6715">
        <v>3245.63</v>
      </c>
      <c r="F6715">
        <v>3331.47</v>
      </c>
      <c r="G6715">
        <v>4545.6499999999996</v>
      </c>
      <c r="H6715">
        <v>2669.88</v>
      </c>
      <c r="I6715">
        <v>6769.96</v>
      </c>
      <c r="J6715">
        <v>12187.42</v>
      </c>
      <c r="K6715">
        <v>6069.59</v>
      </c>
    </row>
    <row r="6716" spans="1:11">
      <c r="A6716" s="1">
        <v>42271</v>
      </c>
      <c r="B6716">
        <v>3078.08</v>
      </c>
      <c r="C6716">
        <v>4936.92</v>
      </c>
      <c r="D6716">
        <v>4052.46</v>
      </c>
      <c r="E6716">
        <v>3234.69</v>
      </c>
      <c r="F6716">
        <v>3355.17</v>
      </c>
      <c r="G6716">
        <v>4532.74</v>
      </c>
      <c r="H6716">
        <v>2659.16</v>
      </c>
      <c r="I6716">
        <v>6776.52</v>
      </c>
      <c r="J6716">
        <v>12039.2</v>
      </c>
      <c r="K6716">
        <v>6054.22</v>
      </c>
    </row>
    <row r="6717" spans="1:11">
      <c r="A6717" s="1">
        <v>42272</v>
      </c>
      <c r="B6717">
        <v>3065.58</v>
      </c>
      <c r="C6717">
        <v>4996.1099999999997</v>
      </c>
      <c r="D6717">
        <v>4061.35</v>
      </c>
      <c r="E6717">
        <v>3225.76</v>
      </c>
      <c r="F6717">
        <v>3384.45</v>
      </c>
      <c r="G6717">
        <v>4533.53</v>
      </c>
      <c r="H6717">
        <v>2687.15</v>
      </c>
      <c r="I6717">
        <v>6822.58</v>
      </c>
      <c r="J6717">
        <v>11722.41</v>
      </c>
      <c r="K6717">
        <v>6062.58</v>
      </c>
    </row>
    <row r="6718" spans="1:11">
      <c r="A6718" s="1">
        <v>42275</v>
      </c>
      <c r="B6718">
        <v>2915.12</v>
      </c>
      <c r="C6718">
        <v>4878.03</v>
      </c>
      <c r="D6718">
        <v>3978.03</v>
      </c>
      <c r="E6718">
        <v>3124.11</v>
      </c>
      <c r="F6718">
        <v>3367.74</v>
      </c>
      <c r="G6718">
        <v>4394.7</v>
      </c>
      <c r="H6718">
        <v>2605.64</v>
      </c>
      <c r="I6718">
        <v>6691.11</v>
      </c>
      <c r="J6718">
        <v>11222.81</v>
      </c>
      <c r="K6718">
        <v>5902.64</v>
      </c>
    </row>
    <row r="6719" spans="1:11">
      <c r="A6719" s="1">
        <v>42276</v>
      </c>
      <c r="B6719">
        <v>2912.07</v>
      </c>
      <c r="C6719">
        <v>4907.6899999999996</v>
      </c>
      <c r="D6719">
        <v>3983.48</v>
      </c>
      <c r="E6719">
        <v>3128.75</v>
      </c>
      <c r="F6719">
        <v>3368.63</v>
      </c>
      <c r="G6719">
        <v>4374.1499999999996</v>
      </c>
      <c r="H6719">
        <v>2603.3000000000002</v>
      </c>
      <c r="I6719">
        <v>6696.82</v>
      </c>
      <c r="J6719">
        <v>11277.63</v>
      </c>
      <c r="K6719">
        <v>5911.38</v>
      </c>
    </row>
    <row r="6720" spans="1:11">
      <c r="A6720" s="1">
        <v>42277</v>
      </c>
      <c r="B6720">
        <v>2979.6</v>
      </c>
      <c r="C6720">
        <v>4972.1099999999997</v>
      </c>
      <c r="D6720">
        <v>4037.87</v>
      </c>
      <c r="E6720">
        <v>3191.75</v>
      </c>
      <c r="F6720">
        <v>3432.06</v>
      </c>
      <c r="G6720">
        <v>4479.07</v>
      </c>
      <c r="H6720">
        <v>2653.47</v>
      </c>
      <c r="I6720">
        <v>6768.91</v>
      </c>
      <c r="J6720">
        <v>11525.98</v>
      </c>
      <c r="K6720">
        <v>6071.61</v>
      </c>
    </row>
    <row r="6721" spans="1:11">
      <c r="A6721" s="1">
        <v>42278</v>
      </c>
      <c r="B6721">
        <v>2973.71</v>
      </c>
      <c r="C6721">
        <v>4971.04</v>
      </c>
      <c r="D6721">
        <v>4025.48</v>
      </c>
      <c r="E6721">
        <v>3218.56</v>
      </c>
      <c r="F6721">
        <v>3397.44</v>
      </c>
      <c r="G6721">
        <v>4488.24</v>
      </c>
      <c r="H6721">
        <v>2623.24</v>
      </c>
      <c r="I6721">
        <v>6766.64</v>
      </c>
      <c r="J6721">
        <v>11598.3</v>
      </c>
      <c r="K6721">
        <v>6055.56</v>
      </c>
    </row>
    <row r="6722" spans="1:11">
      <c r="A6722" s="1">
        <v>42279</v>
      </c>
      <c r="B6722">
        <v>3125.17</v>
      </c>
      <c r="C6722">
        <v>4980.1400000000003</v>
      </c>
      <c r="D6722">
        <v>4074.32</v>
      </c>
      <c r="E6722">
        <v>3302.62</v>
      </c>
      <c r="F6722">
        <v>3442.8</v>
      </c>
      <c r="G6722">
        <v>4561.78</v>
      </c>
      <c r="H6722">
        <v>2643.69</v>
      </c>
      <c r="I6722">
        <v>6872.85</v>
      </c>
      <c r="J6722">
        <v>11847.7</v>
      </c>
      <c r="K6722">
        <v>6165.23</v>
      </c>
    </row>
    <row r="6723" spans="1:11">
      <c r="A6723" s="1">
        <v>42282</v>
      </c>
      <c r="B6723">
        <v>3250.86</v>
      </c>
      <c r="C6723">
        <v>5083.9399999999996</v>
      </c>
      <c r="D6723">
        <v>4188.6000000000004</v>
      </c>
      <c r="E6723">
        <v>3386.77</v>
      </c>
      <c r="F6723">
        <v>3488.25</v>
      </c>
      <c r="G6723">
        <v>4645.0200000000004</v>
      </c>
      <c r="H6723">
        <v>2738.04</v>
      </c>
      <c r="I6723">
        <v>6990.53</v>
      </c>
      <c r="J6723">
        <v>11876.66</v>
      </c>
      <c r="K6723">
        <v>6290.57</v>
      </c>
    </row>
    <row r="6724" spans="1:11">
      <c r="A6724" s="1">
        <v>42283</v>
      </c>
      <c r="B6724">
        <v>3339.09</v>
      </c>
      <c r="C6724">
        <v>5067.87</v>
      </c>
      <c r="D6724">
        <v>4182.34</v>
      </c>
      <c r="E6724">
        <v>3411.77</v>
      </c>
      <c r="F6724">
        <v>3466</v>
      </c>
      <c r="G6724">
        <v>4609.1499999999996</v>
      </c>
      <c r="H6724">
        <v>2726.75</v>
      </c>
      <c r="I6724">
        <v>6934.87</v>
      </c>
      <c r="J6724">
        <v>11618</v>
      </c>
      <c r="K6724">
        <v>6295.35</v>
      </c>
    </row>
    <row r="6725" spans="1:11">
      <c r="A6725" s="1">
        <v>42284</v>
      </c>
      <c r="B6725">
        <v>3384.25</v>
      </c>
      <c r="C6725">
        <v>5121.93</v>
      </c>
      <c r="D6725">
        <v>4243.66</v>
      </c>
      <c r="E6725">
        <v>3470.37</v>
      </c>
      <c r="F6725">
        <v>3458.8</v>
      </c>
      <c r="G6725">
        <v>4638.8900000000003</v>
      </c>
      <c r="H6725">
        <v>2775.48</v>
      </c>
      <c r="I6725">
        <v>6985.66</v>
      </c>
      <c r="J6725">
        <v>11765.43</v>
      </c>
      <c r="K6725">
        <v>6360.53</v>
      </c>
    </row>
    <row r="6726" spans="1:11">
      <c r="A6726" s="1">
        <v>42285</v>
      </c>
      <c r="B6726">
        <v>3461.02</v>
      </c>
      <c r="C6726">
        <v>5156.83</v>
      </c>
      <c r="D6726">
        <v>4317.58</v>
      </c>
      <c r="E6726">
        <v>3521.38</v>
      </c>
      <c r="F6726">
        <v>3500.5</v>
      </c>
      <c r="G6726">
        <v>4707.09</v>
      </c>
      <c r="H6726">
        <v>2805.74</v>
      </c>
      <c r="I6726">
        <v>7073.84</v>
      </c>
      <c r="J6726">
        <v>11817.99</v>
      </c>
      <c r="K6726">
        <v>6414.06</v>
      </c>
    </row>
    <row r="6727" spans="1:11">
      <c r="A6727" s="1">
        <v>42286</v>
      </c>
      <c r="B6727">
        <v>3444</v>
      </c>
      <c r="C6727">
        <v>5124.58</v>
      </c>
      <c r="D6727">
        <v>4326.71</v>
      </c>
      <c r="E6727">
        <v>3523.09</v>
      </c>
      <c r="F6727">
        <v>3485.54</v>
      </c>
      <c r="G6727">
        <v>4702.63</v>
      </c>
      <c r="H6727">
        <v>2759.38</v>
      </c>
      <c r="I6727">
        <v>7095.27</v>
      </c>
      <c r="J6727">
        <v>11883.13</v>
      </c>
      <c r="K6727">
        <v>6427.17</v>
      </c>
    </row>
    <row r="6728" spans="1:11">
      <c r="A6728" s="1">
        <v>42289</v>
      </c>
      <c r="B6728">
        <v>3368.82</v>
      </c>
      <c r="C6728">
        <v>5136.62</v>
      </c>
      <c r="D6728">
        <v>4324.9399999999996</v>
      </c>
      <c r="E6728">
        <v>3490.14</v>
      </c>
      <c r="F6728">
        <v>3511.61</v>
      </c>
      <c r="G6728">
        <v>4698.6000000000004</v>
      </c>
      <c r="H6728">
        <v>2762.3</v>
      </c>
      <c r="I6728">
        <v>7099.62</v>
      </c>
      <c r="J6728">
        <v>11918.09</v>
      </c>
      <c r="K6728">
        <v>6443.25</v>
      </c>
    </row>
    <row r="6729" spans="1:11">
      <c r="A6729" s="1">
        <v>42290</v>
      </c>
      <c r="B6729">
        <v>3323.96</v>
      </c>
      <c r="C6729">
        <v>5096.0600000000004</v>
      </c>
      <c r="D6729">
        <v>4271.3999999999996</v>
      </c>
      <c r="E6729">
        <v>3470</v>
      </c>
      <c r="F6729">
        <v>3503.44</v>
      </c>
      <c r="G6729">
        <v>4659.6099999999997</v>
      </c>
      <c r="H6729">
        <v>2766.28</v>
      </c>
      <c r="I6729">
        <v>7058.24</v>
      </c>
      <c r="J6729">
        <v>11795.21</v>
      </c>
      <c r="K6729">
        <v>6390.34</v>
      </c>
    </row>
    <row r="6730" spans="1:11">
      <c r="A6730" s="1">
        <v>42291</v>
      </c>
      <c r="B6730">
        <v>3354.64</v>
      </c>
      <c r="C6730">
        <v>5044.9799999999996</v>
      </c>
      <c r="D6730">
        <v>4239.18</v>
      </c>
      <c r="E6730">
        <v>3502.11</v>
      </c>
      <c r="F6730">
        <v>3503.65</v>
      </c>
      <c r="G6730">
        <v>4621.28</v>
      </c>
      <c r="H6730">
        <v>2767.47</v>
      </c>
      <c r="I6730">
        <v>6980.18</v>
      </c>
      <c r="J6730">
        <v>11749.47</v>
      </c>
      <c r="K6730">
        <v>6433.63</v>
      </c>
    </row>
    <row r="6731" spans="1:11">
      <c r="A6731" s="1">
        <v>42292</v>
      </c>
      <c r="B6731">
        <v>3425.07</v>
      </c>
      <c r="C6731">
        <v>5143.97</v>
      </c>
      <c r="D6731">
        <v>4278.7700000000004</v>
      </c>
      <c r="E6731">
        <v>3506.42</v>
      </c>
      <c r="F6731">
        <v>3552.22</v>
      </c>
      <c r="G6731">
        <v>4658.13</v>
      </c>
      <c r="H6731">
        <v>2837.76</v>
      </c>
      <c r="I6731">
        <v>7045.86</v>
      </c>
      <c r="J6731">
        <v>11964.23</v>
      </c>
      <c r="K6731">
        <v>6489.76</v>
      </c>
    </row>
    <row r="6732" spans="1:11">
      <c r="A6732" s="1">
        <v>42293</v>
      </c>
      <c r="B6732">
        <v>3414.87</v>
      </c>
      <c r="C6732">
        <v>5169.45</v>
      </c>
      <c r="D6732">
        <v>4214.7</v>
      </c>
      <c r="E6732">
        <v>3498.83</v>
      </c>
      <c r="F6732">
        <v>3558.07</v>
      </c>
      <c r="G6732">
        <v>4682.2</v>
      </c>
      <c r="H6732">
        <v>2835</v>
      </c>
      <c r="I6732">
        <v>7110.36</v>
      </c>
      <c r="J6732">
        <v>12097.38</v>
      </c>
      <c r="K6732">
        <v>6499.3</v>
      </c>
    </row>
    <row r="6733" spans="1:11">
      <c r="A6733" s="1">
        <v>42296</v>
      </c>
      <c r="B6733">
        <v>3336.43</v>
      </c>
      <c r="C6733">
        <v>5174</v>
      </c>
      <c r="D6733">
        <v>4213.59</v>
      </c>
      <c r="E6733">
        <v>3466.16</v>
      </c>
      <c r="F6733">
        <v>3556.77</v>
      </c>
      <c r="G6733">
        <v>4685.75</v>
      </c>
      <c r="H6733">
        <v>2837.82</v>
      </c>
      <c r="I6733">
        <v>7132.46</v>
      </c>
      <c r="J6733">
        <v>12142.13</v>
      </c>
      <c r="K6733">
        <v>6506.98</v>
      </c>
    </row>
    <row r="6734" spans="1:11">
      <c r="A6734" s="1">
        <v>42297</v>
      </c>
      <c r="B6734">
        <v>3356.4</v>
      </c>
      <c r="C6734">
        <v>5202.96</v>
      </c>
      <c r="D6734">
        <v>4247.09</v>
      </c>
      <c r="E6734">
        <v>3477.2</v>
      </c>
      <c r="F6734">
        <v>3571.17</v>
      </c>
      <c r="G6734">
        <v>4687.22</v>
      </c>
      <c r="H6734">
        <v>2868.96</v>
      </c>
      <c r="I6734">
        <v>7122.47</v>
      </c>
      <c r="J6734">
        <v>11988.37</v>
      </c>
      <c r="K6734">
        <v>6497.2</v>
      </c>
    </row>
    <row r="6735" spans="1:11">
      <c r="A6735" s="1">
        <v>42298</v>
      </c>
      <c r="B6735">
        <v>3294.09</v>
      </c>
      <c r="C6735">
        <v>5162.25</v>
      </c>
      <c r="D6735">
        <v>4233.13</v>
      </c>
      <c r="E6735">
        <v>3435.77</v>
      </c>
      <c r="F6735">
        <v>3559.29</v>
      </c>
      <c r="G6735">
        <v>4662.8999999999996</v>
      </c>
      <c r="H6735">
        <v>2848.46</v>
      </c>
      <c r="I6735">
        <v>7133.13</v>
      </c>
      <c r="J6735">
        <v>11843.43</v>
      </c>
      <c r="K6735">
        <v>6438.22</v>
      </c>
    </row>
    <row r="6736" spans="1:11">
      <c r="A6736" s="1">
        <v>42299</v>
      </c>
      <c r="B6736">
        <v>3327.6</v>
      </c>
      <c r="C6736">
        <v>5253.95</v>
      </c>
      <c r="D6736">
        <v>4333.04</v>
      </c>
      <c r="E6736">
        <v>3531.08</v>
      </c>
      <c r="F6736">
        <v>3600.86</v>
      </c>
      <c r="G6736">
        <v>4713.09</v>
      </c>
      <c r="H6736">
        <v>2911.18</v>
      </c>
      <c r="I6736">
        <v>7282.5</v>
      </c>
      <c r="J6736">
        <v>11632.28</v>
      </c>
      <c r="K6736">
        <v>6613.29</v>
      </c>
    </row>
    <row r="6737" spans="1:11">
      <c r="A6737" s="1">
        <v>42300</v>
      </c>
      <c r="B6737">
        <v>3315.74</v>
      </c>
      <c r="C6737">
        <v>5292.74</v>
      </c>
      <c r="D6737">
        <v>4349.99</v>
      </c>
      <c r="E6737">
        <v>3559.65</v>
      </c>
      <c r="F6737">
        <v>3539.79</v>
      </c>
      <c r="G6737">
        <v>4695</v>
      </c>
      <c r="H6737">
        <v>2915.15</v>
      </c>
      <c r="I6737">
        <v>7268.08</v>
      </c>
      <c r="J6737">
        <v>11892.12</v>
      </c>
      <c r="K6737">
        <v>6705.56</v>
      </c>
    </row>
    <row r="6738" spans="1:11">
      <c r="A6738" s="1">
        <v>42303</v>
      </c>
      <c r="B6738">
        <v>3213.24</v>
      </c>
      <c r="C6738">
        <v>5278.65</v>
      </c>
      <c r="D6738">
        <v>4344.45</v>
      </c>
      <c r="E6738">
        <v>3523.7</v>
      </c>
      <c r="F6738">
        <v>3528.37</v>
      </c>
      <c r="G6738">
        <v>4723.96</v>
      </c>
      <c r="H6738">
        <v>2913.73</v>
      </c>
      <c r="I6738">
        <v>7225.88</v>
      </c>
      <c r="J6738">
        <v>11956.41</v>
      </c>
      <c r="K6738">
        <v>6662.36</v>
      </c>
    </row>
    <row r="6739" spans="1:11">
      <c r="A6739" s="1">
        <v>42304</v>
      </c>
      <c r="B6739">
        <v>3144.3</v>
      </c>
      <c r="C6739">
        <v>5244.15</v>
      </c>
      <c r="D6739">
        <v>4290.91</v>
      </c>
      <c r="E6739">
        <v>3491.51</v>
      </c>
      <c r="F6739">
        <v>3513.18</v>
      </c>
      <c r="G6739">
        <v>4699.2700000000004</v>
      </c>
      <c r="H6739">
        <v>2863.55</v>
      </c>
      <c r="I6739">
        <v>7201.71</v>
      </c>
      <c r="J6739">
        <v>12128.6</v>
      </c>
      <c r="K6739">
        <v>6637.32</v>
      </c>
    </row>
    <row r="6740" spans="1:11">
      <c r="A6740" s="1">
        <v>42305</v>
      </c>
      <c r="B6740">
        <v>3221.12</v>
      </c>
      <c r="C6740">
        <v>5353.87</v>
      </c>
      <c r="D6740">
        <v>4345.76</v>
      </c>
      <c r="E6740">
        <v>3542.62</v>
      </c>
      <c r="F6740">
        <v>3484.42</v>
      </c>
      <c r="G6740">
        <v>4757.7299999999996</v>
      </c>
      <c r="H6740">
        <v>2939.94</v>
      </c>
      <c r="I6740">
        <v>7193.1</v>
      </c>
      <c r="J6740">
        <v>12296.89</v>
      </c>
      <c r="K6740">
        <v>6709.81</v>
      </c>
    </row>
    <row r="6741" spans="1:11">
      <c r="A6741" s="1">
        <v>42306</v>
      </c>
      <c r="B6741">
        <v>3238.45</v>
      </c>
      <c r="C6741">
        <v>5342.78</v>
      </c>
      <c r="D6741">
        <v>4346.22</v>
      </c>
      <c r="E6741">
        <v>3552.74</v>
      </c>
      <c r="F6741">
        <v>3465.75</v>
      </c>
      <c r="G6741">
        <v>4757.1899999999996</v>
      </c>
      <c r="H6741">
        <v>2914.75</v>
      </c>
      <c r="I6741">
        <v>7179.62</v>
      </c>
      <c r="J6741">
        <v>12367.98</v>
      </c>
      <c r="K6741">
        <v>6638.05</v>
      </c>
    </row>
    <row r="6742" spans="1:11">
      <c r="A6742" s="1">
        <v>42307</v>
      </c>
      <c r="B6742">
        <v>3274.92</v>
      </c>
      <c r="C6742">
        <v>5270.71</v>
      </c>
      <c r="D6742">
        <v>4355.41</v>
      </c>
      <c r="E6742">
        <v>3559.36</v>
      </c>
      <c r="F6742">
        <v>3485.75</v>
      </c>
      <c r="G6742">
        <v>4790.79</v>
      </c>
      <c r="H6742">
        <v>2921.91</v>
      </c>
      <c r="I6742">
        <v>7125.26</v>
      </c>
      <c r="J6742">
        <v>12301.78</v>
      </c>
      <c r="K6742">
        <v>6641.18</v>
      </c>
    </row>
    <row r="6743" spans="1:11">
      <c r="A6743" s="1">
        <v>42310</v>
      </c>
      <c r="B6743">
        <v>3367.26</v>
      </c>
      <c r="C6743">
        <v>5363.79</v>
      </c>
      <c r="D6743">
        <v>4409.8100000000004</v>
      </c>
      <c r="E6743">
        <v>3588.01</v>
      </c>
      <c r="F6743">
        <v>3493.88</v>
      </c>
      <c r="G6743">
        <v>4820.6099999999997</v>
      </c>
      <c r="H6743">
        <v>2943.02</v>
      </c>
      <c r="I6743">
        <v>7178.68</v>
      </c>
      <c r="J6743">
        <v>12540</v>
      </c>
      <c r="K6743">
        <v>6708.02</v>
      </c>
    </row>
    <row r="6744" spans="1:11">
      <c r="A6744" s="1">
        <v>42311</v>
      </c>
      <c r="B6744">
        <v>3450.44</v>
      </c>
      <c r="C6744">
        <v>5352.95</v>
      </c>
      <c r="D6744">
        <v>4406.58</v>
      </c>
      <c r="E6744">
        <v>3588.31</v>
      </c>
      <c r="F6744">
        <v>3502.93</v>
      </c>
      <c r="G6744">
        <v>4847.3500000000004</v>
      </c>
      <c r="H6744">
        <v>2894.38</v>
      </c>
      <c r="I6744">
        <v>7145.06</v>
      </c>
      <c r="J6744">
        <v>12519.66</v>
      </c>
      <c r="K6744">
        <v>6730.38</v>
      </c>
    </row>
    <row r="6745" spans="1:11">
      <c r="A6745" s="1">
        <v>42312</v>
      </c>
      <c r="B6745">
        <v>3426.47</v>
      </c>
      <c r="C6745">
        <v>5327.55</v>
      </c>
      <c r="D6745">
        <v>4393.93</v>
      </c>
      <c r="E6745">
        <v>3563.43</v>
      </c>
      <c r="F6745">
        <v>3521.36</v>
      </c>
      <c r="G6745">
        <v>4812.01</v>
      </c>
      <c r="H6745">
        <v>2874.59</v>
      </c>
      <c r="I6745">
        <v>7099.02</v>
      </c>
      <c r="J6745">
        <v>12482.68</v>
      </c>
      <c r="K6745">
        <v>6725.79</v>
      </c>
    </row>
    <row r="6746" spans="1:11">
      <c r="A6746" s="1">
        <v>42313</v>
      </c>
      <c r="B6746">
        <v>3411.28</v>
      </c>
      <c r="C6746">
        <v>5350.06</v>
      </c>
      <c r="D6746">
        <v>4401.96</v>
      </c>
      <c r="E6746">
        <v>3532.49</v>
      </c>
      <c r="F6746">
        <v>3490.26</v>
      </c>
      <c r="G6746">
        <v>4829.2</v>
      </c>
      <c r="H6746">
        <v>2874.56</v>
      </c>
      <c r="I6746">
        <v>7114.63</v>
      </c>
      <c r="J6746">
        <v>12413.27</v>
      </c>
      <c r="K6746">
        <v>6691.2</v>
      </c>
    </row>
    <row r="6747" spans="1:11">
      <c r="A6747" s="1">
        <v>42314</v>
      </c>
      <c r="B6747">
        <v>3387.41</v>
      </c>
      <c r="C6747">
        <v>5365.19</v>
      </c>
      <c r="D6747">
        <v>4402.6000000000004</v>
      </c>
      <c r="E6747">
        <v>3529.9</v>
      </c>
      <c r="F6747">
        <v>3377.41</v>
      </c>
      <c r="G6747">
        <v>4810.63</v>
      </c>
      <c r="H6747">
        <v>2857.41</v>
      </c>
      <c r="I6747">
        <v>7049.04</v>
      </c>
      <c r="J6747">
        <v>12417.4</v>
      </c>
      <c r="K6747">
        <v>6768.68</v>
      </c>
    </row>
    <row r="6748" spans="1:11">
      <c r="A6748" s="1">
        <v>42317</v>
      </c>
      <c r="B6748">
        <v>3373.28</v>
      </c>
      <c r="C6748">
        <v>5306.32</v>
      </c>
      <c r="D6748">
        <v>4364.41</v>
      </c>
      <c r="E6748">
        <v>3497.8</v>
      </c>
      <c r="F6748">
        <v>3383.9</v>
      </c>
      <c r="G6748">
        <v>4733.21</v>
      </c>
      <c r="H6748">
        <v>2867.58</v>
      </c>
      <c r="I6748">
        <v>7003.64</v>
      </c>
      <c r="J6748">
        <v>12302.06</v>
      </c>
      <c r="K6748">
        <v>6687.67</v>
      </c>
    </row>
    <row r="6749" spans="1:11">
      <c r="A6749" s="1">
        <v>42318</v>
      </c>
      <c r="B6749">
        <v>3370.07</v>
      </c>
      <c r="C6749">
        <v>5326.5</v>
      </c>
      <c r="D6749">
        <v>4364.34</v>
      </c>
      <c r="E6749">
        <v>3463.98</v>
      </c>
      <c r="F6749">
        <v>3420.15</v>
      </c>
      <c r="G6749">
        <v>4775.45</v>
      </c>
      <c r="H6749">
        <v>2852</v>
      </c>
      <c r="I6749">
        <v>7024.6</v>
      </c>
      <c r="J6749">
        <v>12385.22</v>
      </c>
      <c r="K6749">
        <v>6652.13</v>
      </c>
    </row>
    <row r="6750" spans="1:11">
      <c r="A6750" s="1">
        <v>42319</v>
      </c>
      <c r="B6750">
        <v>3263.49</v>
      </c>
      <c r="C6750">
        <v>5323.45</v>
      </c>
      <c r="D6750">
        <v>4368.05</v>
      </c>
      <c r="E6750">
        <v>3465.27</v>
      </c>
      <c r="F6750">
        <v>3445.34</v>
      </c>
      <c r="G6750">
        <v>4722.54</v>
      </c>
      <c r="H6750">
        <v>2847.41</v>
      </c>
      <c r="I6750">
        <v>7030.19</v>
      </c>
      <c r="J6750">
        <v>12230.49</v>
      </c>
      <c r="K6750">
        <v>6646.79</v>
      </c>
    </row>
    <row r="6751" spans="1:11">
      <c r="A6751" s="1">
        <v>42320</v>
      </c>
      <c r="B6751">
        <v>3187.36</v>
      </c>
      <c r="C6751">
        <v>5245.68</v>
      </c>
      <c r="D6751">
        <v>4294.4799999999996</v>
      </c>
      <c r="E6751">
        <v>3386.93</v>
      </c>
      <c r="F6751">
        <v>3401.6</v>
      </c>
      <c r="G6751">
        <v>4664.2299999999996</v>
      </c>
      <c r="H6751">
        <v>2824.58</v>
      </c>
      <c r="I6751">
        <v>6930.26</v>
      </c>
      <c r="J6751">
        <v>12014.14</v>
      </c>
      <c r="K6751">
        <v>6569.21</v>
      </c>
    </row>
    <row r="6752" spans="1:11">
      <c r="A6752" s="1">
        <v>42321</v>
      </c>
      <c r="B6752">
        <v>3197.06</v>
      </c>
      <c r="C6752">
        <v>5194.99</v>
      </c>
      <c r="D6752">
        <v>4271.57</v>
      </c>
      <c r="E6752">
        <v>3425.66</v>
      </c>
      <c r="F6752">
        <v>3390.5</v>
      </c>
      <c r="G6752">
        <v>4510.79</v>
      </c>
      <c r="H6752">
        <v>2791.64</v>
      </c>
      <c r="I6752">
        <v>6870.8</v>
      </c>
      <c r="J6752">
        <v>12021.4</v>
      </c>
      <c r="K6752">
        <v>6467.84</v>
      </c>
    </row>
    <row r="6753" spans="1:11">
      <c r="A6753" s="1">
        <v>42324</v>
      </c>
      <c r="B6753">
        <v>3308.49</v>
      </c>
      <c r="C6753">
        <v>5263.94</v>
      </c>
      <c r="D6753">
        <v>4327.9799999999996</v>
      </c>
      <c r="E6753">
        <v>3474.07</v>
      </c>
      <c r="F6753">
        <v>3445.32</v>
      </c>
      <c r="G6753">
        <v>4566.84</v>
      </c>
      <c r="H6753">
        <v>2856.82</v>
      </c>
      <c r="I6753">
        <v>6978.02</v>
      </c>
      <c r="J6753">
        <v>12174.43</v>
      </c>
      <c r="K6753">
        <v>6568.19</v>
      </c>
    </row>
    <row r="6754" spans="1:11">
      <c r="A6754" s="1">
        <v>42325</v>
      </c>
      <c r="B6754">
        <v>3255.85</v>
      </c>
      <c r="C6754">
        <v>5258.03</v>
      </c>
      <c r="D6754">
        <v>4314.6000000000004</v>
      </c>
      <c r="E6754">
        <v>3497.84</v>
      </c>
      <c r="F6754">
        <v>3383.35</v>
      </c>
      <c r="G6754">
        <v>4557.09</v>
      </c>
      <c r="H6754">
        <v>2853.62</v>
      </c>
      <c r="I6754">
        <v>6946.09</v>
      </c>
      <c r="J6754">
        <v>12244.14</v>
      </c>
      <c r="K6754">
        <v>6594.25</v>
      </c>
    </row>
    <row r="6755" spans="1:11">
      <c r="A6755" s="1">
        <v>42326</v>
      </c>
      <c r="B6755">
        <v>3315.69</v>
      </c>
      <c r="C6755">
        <v>5347.75</v>
      </c>
      <c r="D6755">
        <v>4387.05</v>
      </c>
      <c r="E6755">
        <v>3564.12</v>
      </c>
      <c r="F6755">
        <v>3410.79</v>
      </c>
      <c r="G6755">
        <v>4637.07</v>
      </c>
      <c r="H6755">
        <v>2878.24</v>
      </c>
      <c r="I6755">
        <v>7041.5</v>
      </c>
      <c r="J6755">
        <v>12453.76</v>
      </c>
      <c r="K6755">
        <v>6676.93</v>
      </c>
    </row>
    <row r="6756" spans="1:11">
      <c r="A6756" s="1">
        <v>42327</v>
      </c>
      <c r="B6756">
        <v>3247.13</v>
      </c>
      <c r="C6756">
        <v>5352.5</v>
      </c>
      <c r="D6756">
        <v>4407.32</v>
      </c>
      <c r="E6756">
        <v>3564.68</v>
      </c>
      <c r="F6756">
        <v>3435.37</v>
      </c>
      <c r="G6756">
        <v>4642</v>
      </c>
      <c r="H6756">
        <v>2893.69</v>
      </c>
      <c r="I6756">
        <v>7082.8</v>
      </c>
      <c r="J6756">
        <v>12253.87</v>
      </c>
      <c r="K6756">
        <v>6692.57</v>
      </c>
    </row>
    <row r="6757" spans="1:11">
      <c r="A6757" s="1">
        <v>42328</v>
      </c>
      <c r="B6757">
        <v>3202.64</v>
      </c>
      <c r="C6757">
        <v>5374.77</v>
      </c>
      <c r="D6757">
        <v>4424.1400000000003</v>
      </c>
      <c r="E6757">
        <v>3548.15</v>
      </c>
      <c r="F6757">
        <v>3452.59</v>
      </c>
      <c r="G6757">
        <v>4692.04</v>
      </c>
      <c r="H6757">
        <v>2873.56</v>
      </c>
      <c r="I6757">
        <v>7034.21</v>
      </c>
      <c r="J6757">
        <v>12374.93</v>
      </c>
      <c r="K6757">
        <v>6732.57</v>
      </c>
    </row>
    <row r="6758" spans="1:11">
      <c r="A6758" s="1">
        <v>42331</v>
      </c>
      <c r="B6758">
        <v>3221.37</v>
      </c>
      <c r="C6758">
        <v>5363.88</v>
      </c>
      <c r="D6758">
        <v>4410.6499999999996</v>
      </c>
      <c r="E6758">
        <v>3552.92</v>
      </c>
      <c r="F6758">
        <v>3425.5</v>
      </c>
      <c r="G6758">
        <v>4705.79</v>
      </c>
      <c r="H6758">
        <v>2868.9</v>
      </c>
      <c r="I6758">
        <v>7111.38</v>
      </c>
      <c r="J6758">
        <v>12394.06</v>
      </c>
      <c r="K6758">
        <v>6710.27</v>
      </c>
    </row>
    <row r="6759" spans="1:11">
      <c r="A6759" s="1">
        <v>42332</v>
      </c>
      <c r="B6759">
        <v>3306.64</v>
      </c>
      <c r="C6759">
        <v>5349.05</v>
      </c>
      <c r="D6759">
        <v>4405.8</v>
      </c>
      <c r="E6759">
        <v>3586.19</v>
      </c>
      <c r="F6759">
        <v>3420.5</v>
      </c>
      <c r="G6759">
        <v>4718.55</v>
      </c>
      <c r="H6759">
        <v>2863.85</v>
      </c>
      <c r="I6759">
        <v>7134.68</v>
      </c>
      <c r="J6759">
        <v>12411.61</v>
      </c>
      <c r="K6759">
        <v>6717.61</v>
      </c>
    </row>
    <row r="6760" spans="1:11">
      <c r="A6760" s="1">
        <v>42333</v>
      </c>
      <c r="B6760">
        <v>3284.23</v>
      </c>
      <c r="C6760">
        <v>5356.07</v>
      </c>
      <c r="D6760">
        <v>4412.3</v>
      </c>
      <c r="E6760">
        <v>3569.51</v>
      </c>
      <c r="F6760">
        <v>3398.93</v>
      </c>
      <c r="G6760">
        <v>4744.3100000000004</v>
      </c>
      <c r="H6760">
        <v>2855.46</v>
      </c>
      <c r="I6760">
        <v>7190.34</v>
      </c>
      <c r="J6760">
        <v>12460.73</v>
      </c>
      <c r="K6760">
        <v>6711.09</v>
      </c>
    </row>
    <row r="6761" spans="1:11">
      <c r="A6761" s="1">
        <v>42334</v>
      </c>
      <c r="B6761">
        <v>3284.23</v>
      </c>
      <c r="C6761">
        <v>5356.07</v>
      </c>
      <c r="D6761">
        <v>4412.3</v>
      </c>
      <c r="E6761">
        <v>3569.51</v>
      </c>
      <c r="F6761">
        <v>3398.93</v>
      </c>
      <c r="G6761">
        <v>4744.3100000000004</v>
      </c>
      <c r="H6761">
        <v>2855.46</v>
      </c>
      <c r="I6761">
        <v>7190.34</v>
      </c>
      <c r="J6761">
        <v>12460.73</v>
      </c>
      <c r="K6761">
        <v>6711.09</v>
      </c>
    </row>
    <row r="6762" spans="1:11">
      <c r="A6762" s="1">
        <v>42335</v>
      </c>
      <c r="B6762">
        <v>3231.01</v>
      </c>
      <c r="C6762">
        <v>5378.44</v>
      </c>
      <c r="D6762">
        <v>4424.2299999999996</v>
      </c>
      <c r="E6762">
        <v>3563.98</v>
      </c>
      <c r="F6762">
        <v>3405</v>
      </c>
      <c r="G6762">
        <v>4723.18</v>
      </c>
      <c r="H6762">
        <v>2868.15</v>
      </c>
      <c r="I6762">
        <v>7219.1</v>
      </c>
      <c r="J6762">
        <v>12504.43</v>
      </c>
      <c r="K6762">
        <v>6722.5</v>
      </c>
    </row>
    <row r="6763" spans="1:11">
      <c r="A6763" s="1">
        <v>42338</v>
      </c>
      <c r="B6763">
        <v>3246.28</v>
      </c>
      <c r="C6763">
        <v>5366.83</v>
      </c>
      <c r="D6763">
        <v>4409.79</v>
      </c>
      <c r="E6763">
        <v>3577.95</v>
      </c>
      <c r="F6763">
        <v>3415.62</v>
      </c>
      <c r="G6763">
        <v>4689.0600000000004</v>
      </c>
      <c r="H6763">
        <v>2874.08</v>
      </c>
      <c r="I6763">
        <v>7140.36</v>
      </c>
      <c r="J6763">
        <v>12370.51</v>
      </c>
      <c r="K6763">
        <v>6747.01</v>
      </c>
    </row>
    <row r="6764" spans="1:11">
      <c r="A6764" s="1">
        <v>42339</v>
      </c>
      <c r="B6764">
        <v>3278.24</v>
      </c>
      <c r="C6764">
        <v>5428.64</v>
      </c>
      <c r="D6764">
        <v>4435.8599999999997</v>
      </c>
      <c r="E6764">
        <v>3594.55</v>
      </c>
      <c r="F6764">
        <v>3440.81</v>
      </c>
      <c r="G6764">
        <v>4726.7700000000004</v>
      </c>
      <c r="H6764">
        <v>2914.2</v>
      </c>
      <c r="I6764">
        <v>7203.78</v>
      </c>
      <c r="J6764">
        <v>12571.43</v>
      </c>
      <c r="K6764">
        <v>6824.92</v>
      </c>
    </row>
    <row r="6765" spans="1:11">
      <c r="A6765" s="1">
        <v>42340</v>
      </c>
      <c r="B6765">
        <v>3168.03</v>
      </c>
      <c r="C6765">
        <v>5357.68</v>
      </c>
      <c r="D6765">
        <v>4377.22</v>
      </c>
      <c r="E6765">
        <v>3541.72</v>
      </c>
      <c r="F6765">
        <v>3366.27</v>
      </c>
      <c r="G6765">
        <v>4680.8500000000004</v>
      </c>
      <c r="H6765">
        <v>2869.77</v>
      </c>
      <c r="I6765">
        <v>7159.87</v>
      </c>
      <c r="J6765">
        <v>12468.94</v>
      </c>
      <c r="K6765">
        <v>6772.98</v>
      </c>
    </row>
    <row r="6766" spans="1:11">
      <c r="A6766" s="1">
        <v>42341</v>
      </c>
      <c r="B6766">
        <v>3106.11</v>
      </c>
      <c r="C6766">
        <v>5273.26</v>
      </c>
      <c r="D6766">
        <v>4320.67</v>
      </c>
      <c r="E6766">
        <v>3517.83</v>
      </c>
      <c r="F6766">
        <v>3337.13</v>
      </c>
      <c r="G6766">
        <v>4605.49</v>
      </c>
      <c r="H6766">
        <v>2852.62</v>
      </c>
      <c r="I6766">
        <v>7126.38</v>
      </c>
      <c r="J6766">
        <v>12180.78</v>
      </c>
      <c r="K6766">
        <v>6691.19</v>
      </c>
    </row>
    <row r="6767" spans="1:11">
      <c r="A6767" s="1">
        <v>42342</v>
      </c>
      <c r="B6767">
        <v>3051.12</v>
      </c>
      <c r="C6767">
        <v>5404.34</v>
      </c>
      <c r="D6767">
        <v>4374.2299999999996</v>
      </c>
      <c r="E6767">
        <v>3581.72</v>
      </c>
      <c r="F6767">
        <v>3378.68</v>
      </c>
      <c r="G6767">
        <v>4688.6000000000004</v>
      </c>
      <c r="H6767">
        <v>2903.71</v>
      </c>
      <c r="I6767">
        <v>7267.38</v>
      </c>
      <c r="J6767">
        <v>12460.8</v>
      </c>
      <c r="K6767">
        <v>6821.44</v>
      </c>
    </row>
    <row r="6768" spans="1:11">
      <c r="A6768" s="1">
        <v>42345</v>
      </c>
      <c r="B6768">
        <v>2905.57</v>
      </c>
      <c r="C6768">
        <v>5357.75</v>
      </c>
      <c r="D6768">
        <v>4342.2299999999996</v>
      </c>
      <c r="E6768">
        <v>3515.52</v>
      </c>
      <c r="F6768">
        <v>3393.01</v>
      </c>
      <c r="G6768">
        <v>4665.1099999999997</v>
      </c>
      <c r="H6768">
        <v>2911.67</v>
      </c>
      <c r="I6768">
        <v>7381.75</v>
      </c>
      <c r="J6768">
        <v>12381.59</v>
      </c>
      <c r="K6768">
        <v>6768.6</v>
      </c>
    </row>
    <row r="6769" spans="1:11">
      <c r="A6769" s="1">
        <v>42346</v>
      </c>
      <c r="B6769">
        <v>2885.07</v>
      </c>
      <c r="C6769">
        <v>5297.93</v>
      </c>
      <c r="D6769">
        <v>4265.91</v>
      </c>
      <c r="E6769">
        <v>3443.73</v>
      </c>
      <c r="F6769">
        <v>3389.48</v>
      </c>
      <c r="G6769">
        <v>4632.58</v>
      </c>
      <c r="H6769">
        <v>2892.08</v>
      </c>
      <c r="I6769">
        <v>7379.6</v>
      </c>
      <c r="J6769">
        <v>12400.95</v>
      </c>
      <c r="K6769">
        <v>6755.8</v>
      </c>
    </row>
    <row r="6770" spans="1:11">
      <c r="A6770" s="1">
        <v>42347</v>
      </c>
      <c r="B6770">
        <v>2916.1</v>
      </c>
      <c r="C6770">
        <v>5230.59</v>
      </c>
      <c r="D6770">
        <v>4243.6400000000003</v>
      </c>
      <c r="E6770">
        <v>3494.58</v>
      </c>
      <c r="F6770">
        <v>3392.87</v>
      </c>
      <c r="G6770">
        <v>4585.7700000000004</v>
      </c>
      <c r="H6770">
        <v>2874.62</v>
      </c>
      <c r="I6770">
        <v>7317.12</v>
      </c>
      <c r="J6770">
        <v>12285.73</v>
      </c>
      <c r="K6770">
        <v>6664.08</v>
      </c>
    </row>
    <row r="6771" spans="1:11">
      <c r="A6771" s="1">
        <v>42348</v>
      </c>
      <c r="B6771">
        <v>2941.93</v>
      </c>
      <c r="C6771">
        <v>5231.0200000000004</v>
      </c>
      <c r="D6771">
        <v>4261.28</v>
      </c>
      <c r="E6771">
        <v>3482.67</v>
      </c>
      <c r="F6771">
        <v>3338.1</v>
      </c>
      <c r="G6771">
        <v>4596.26</v>
      </c>
      <c r="H6771">
        <v>2870.37</v>
      </c>
      <c r="I6771">
        <v>7318.4</v>
      </c>
      <c r="J6771">
        <v>12389.55</v>
      </c>
      <c r="K6771">
        <v>6675.18</v>
      </c>
    </row>
    <row r="6772" spans="1:11">
      <c r="A6772" s="1">
        <v>42349</v>
      </c>
      <c r="B6772">
        <v>2811.33</v>
      </c>
      <c r="C6772">
        <v>5124.25</v>
      </c>
      <c r="D6772">
        <v>4186.7</v>
      </c>
      <c r="E6772">
        <v>3401.84</v>
      </c>
      <c r="F6772">
        <v>3327.69</v>
      </c>
      <c r="G6772">
        <v>4491.32</v>
      </c>
      <c r="H6772">
        <v>2789.81</v>
      </c>
      <c r="I6772">
        <v>7253.64</v>
      </c>
      <c r="J6772">
        <v>12213.04</v>
      </c>
      <c r="K6772">
        <v>6554.79</v>
      </c>
    </row>
    <row r="6773" spans="1:11">
      <c r="A6773" s="1">
        <v>42352</v>
      </c>
      <c r="B6773">
        <v>2796.23</v>
      </c>
      <c r="C6773">
        <v>5120.17</v>
      </c>
      <c r="D6773">
        <v>4194.8</v>
      </c>
      <c r="E6773">
        <v>3361.57</v>
      </c>
      <c r="F6773">
        <v>3335.55</v>
      </c>
      <c r="G6773">
        <v>4487.91</v>
      </c>
      <c r="H6773">
        <v>2773.07</v>
      </c>
      <c r="I6773">
        <v>7312.83</v>
      </c>
      <c r="J6773">
        <v>12253.72</v>
      </c>
      <c r="K6773">
        <v>6554.41</v>
      </c>
    </row>
    <row r="6774" spans="1:11">
      <c r="A6774" s="1">
        <v>42353</v>
      </c>
      <c r="B6774">
        <v>2860.29</v>
      </c>
      <c r="C6774">
        <v>5224.01</v>
      </c>
      <c r="D6774">
        <v>4210.13</v>
      </c>
      <c r="E6774">
        <v>3388.5</v>
      </c>
      <c r="F6774">
        <v>3363.47</v>
      </c>
      <c r="G6774">
        <v>4523.55</v>
      </c>
      <c r="H6774">
        <v>2808.05</v>
      </c>
      <c r="I6774">
        <v>7362.32</v>
      </c>
      <c r="J6774">
        <v>12399.32</v>
      </c>
      <c r="K6774">
        <v>6628.23</v>
      </c>
    </row>
    <row r="6775" spans="1:11">
      <c r="A6775" s="1">
        <v>42354</v>
      </c>
      <c r="B6775">
        <v>2835.14</v>
      </c>
      <c r="C6775">
        <v>5308.17</v>
      </c>
      <c r="D6775">
        <v>4279.79</v>
      </c>
      <c r="E6775">
        <v>3433.69</v>
      </c>
      <c r="F6775">
        <v>3444.94</v>
      </c>
      <c r="G6775">
        <v>4603.79</v>
      </c>
      <c r="H6775">
        <v>2890.31</v>
      </c>
      <c r="I6775">
        <v>7483.18</v>
      </c>
      <c r="J6775">
        <v>12542.38</v>
      </c>
      <c r="K6775">
        <v>6709.75</v>
      </c>
    </row>
    <row r="6776" spans="1:11">
      <c r="A6776" s="1">
        <v>42355</v>
      </c>
      <c r="B6776">
        <v>2755.32</v>
      </c>
      <c r="C6776">
        <v>5226.93</v>
      </c>
      <c r="D6776">
        <v>4198.4399999999996</v>
      </c>
      <c r="E6776">
        <v>3357.23</v>
      </c>
      <c r="F6776">
        <v>3447.82</v>
      </c>
      <c r="G6776">
        <v>4504.41</v>
      </c>
      <c r="H6776">
        <v>2861.7</v>
      </c>
      <c r="I6776">
        <v>7389.42</v>
      </c>
      <c r="J6776">
        <v>12422.64</v>
      </c>
      <c r="K6776">
        <v>6595.46</v>
      </c>
    </row>
    <row r="6777" spans="1:11">
      <c r="A6777" s="1">
        <v>42356</v>
      </c>
      <c r="B6777">
        <v>2702.13</v>
      </c>
      <c r="C6777">
        <v>5109.82</v>
      </c>
      <c r="D6777">
        <v>4131.6899999999996</v>
      </c>
      <c r="E6777">
        <v>3325.97</v>
      </c>
      <c r="F6777">
        <v>3403.66</v>
      </c>
      <c r="G6777">
        <v>4447.49</v>
      </c>
      <c r="H6777">
        <v>2809.72</v>
      </c>
      <c r="I6777">
        <v>7277.61</v>
      </c>
      <c r="J6777">
        <v>12281.8</v>
      </c>
      <c r="K6777">
        <v>6496.97</v>
      </c>
    </row>
    <row r="6778" spans="1:11">
      <c r="A6778" s="1">
        <v>42359</v>
      </c>
      <c r="B6778">
        <v>2725.46</v>
      </c>
      <c r="C6778">
        <v>5148.66</v>
      </c>
      <c r="D6778">
        <v>4168.5200000000004</v>
      </c>
      <c r="E6778">
        <v>3345.67</v>
      </c>
      <c r="F6778">
        <v>3411.91</v>
      </c>
      <c r="G6778">
        <v>4472.3100000000004</v>
      </c>
      <c r="H6778">
        <v>2834.66</v>
      </c>
      <c r="I6778">
        <v>7350.8</v>
      </c>
      <c r="J6778">
        <v>12430.58</v>
      </c>
      <c r="K6778">
        <v>6561.6</v>
      </c>
    </row>
    <row r="6779" spans="1:11">
      <c r="A6779" s="1">
        <v>42360</v>
      </c>
      <c r="B6779">
        <v>2771.53</v>
      </c>
      <c r="C6779">
        <v>5200.2700000000004</v>
      </c>
      <c r="D6779">
        <v>4230.34</v>
      </c>
      <c r="E6779">
        <v>3388.55</v>
      </c>
      <c r="F6779">
        <v>3436.22</v>
      </c>
      <c r="G6779">
        <v>4518.6400000000003</v>
      </c>
      <c r="H6779">
        <v>2855.73</v>
      </c>
      <c r="I6779">
        <v>7445.08</v>
      </c>
      <c r="J6779">
        <v>12534.89</v>
      </c>
      <c r="K6779">
        <v>6611.27</v>
      </c>
    </row>
    <row r="6780" spans="1:11">
      <c r="A6780" s="1">
        <v>42361</v>
      </c>
      <c r="B6780">
        <v>2931.97</v>
      </c>
      <c r="C6780">
        <v>5277.48</v>
      </c>
      <c r="D6780">
        <v>4296.6000000000004</v>
      </c>
      <c r="E6780">
        <v>3482.59</v>
      </c>
      <c r="F6780">
        <v>3494.89</v>
      </c>
      <c r="G6780">
        <v>4564.67</v>
      </c>
      <c r="H6780">
        <v>2930.05</v>
      </c>
      <c r="I6780">
        <v>7503.05</v>
      </c>
      <c r="J6780">
        <v>12680.22</v>
      </c>
      <c r="K6780">
        <v>6675.11</v>
      </c>
    </row>
    <row r="6781" spans="1:11">
      <c r="A6781" s="1">
        <v>42362</v>
      </c>
      <c r="B6781">
        <v>2914.99</v>
      </c>
      <c r="C6781">
        <v>5278.87</v>
      </c>
      <c r="D6781">
        <v>4294.8</v>
      </c>
      <c r="E6781">
        <v>3477.96</v>
      </c>
      <c r="F6781">
        <v>3492.1</v>
      </c>
      <c r="G6781">
        <v>4546.1899999999996</v>
      </c>
      <c r="H6781">
        <v>2924.1</v>
      </c>
      <c r="I6781">
        <v>7491.42</v>
      </c>
      <c r="J6781">
        <v>12688.36</v>
      </c>
      <c r="K6781">
        <v>6680.8</v>
      </c>
    </row>
    <row r="6782" spans="1:11">
      <c r="A6782" s="1">
        <v>42363</v>
      </c>
      <c r="B6782">
        <v>2914.99</v>
      </c>
      <c r="C6782">
        <v>5278.87</v>
      </c>
      <c r="D6782">
        <v>4294.8</v>
      </c>
      <c r="E6782">
        <v>3477.96</v>
      </c>
      <c r="F6782">
        <v>3492.1</v>
      </c>
      <c r="G6782">
        <v>4546.1899999999996</v>
      </c>
      <c r="H6782">
        <v>2924.1</v>
      </c>
      <c r="I6782">
        <v>7491.42</v>
      </c>
      <c r="J6782">
        <v>12688.36</v>
      </c>
      <c r="K6782">
        <v>6680.8</v>
      </c>
    </row>
    <row r="6783" spans="1:11">
      <c r="A6783" s="1">
        <v>42366</v>
      </c>
      <c r="B6783">
        <v>2836.68</v>
      </c>
      <c r="C6783">
        <v>5274.15</v>
      </c>
      <c r="D6783">
        <v>4281.1499999999996</v>
      </c>
      <c r="E6783">
        <v>3437.29</v>
      </c>
      <c r="F6783">
        <v>3499.89</v>
      </c>
      <c r="G6783">
        <v>4543.43</v>
      </c>
      <c r="H6783">
        <v>2919.3</v>
      </c>
      <c r="I6783">
        <v>7482.8</v>
      </c>
      <c r="J6783">
        <v>12636.94</v>
      </c>
      <c r="K6783">
        <v>6667.79</v>
      </c>
    </row>
    <row r="6784" spans="1:11">
      <c r="A6784" s="1">
        <v>42367</v>
      </c>
      <c r="B6784">
        <v>2870.38</v>
      </c>
      <c r="C6784">
        <v>5332.48</v>
      </c>
      <c r="D6784">
        <v>4319.4799999999996</v>
      </c>
      <c r="E6784">
        <v>3467.49</v>
      </c>
      <c r="F6784">
        <v>3521.53</v>
      </c>
      <c r="G6784">
        <v>4589.75</v>
      </c>
      <c r="H6784">
        <v>2930.74</v>
      </c>
      <c r="I6784">
        <v>7544.01</v>
      </c>
      <c r="J6784">
        <v>12789.62</v>
      </c>
      <c r="K6784">
        <v>6740.9</v>
      </c>
    </row>
    <row r="6785" spans="1:11">
      <c r="A6785" s="1">
        <v>42368</v>
      </c>
      <c r="B6785">
        <v>2806.5</v>
      </c>
      <c r="C6785">
        <v>5293.32</v>
      </c>
      <c r="D6785">
        <v>4282.78</v>
      </c>
      <c r="E6785">
        <v>3430.42</v>
      </c>
      <c r="F6785">
        <v>3511.02</v>
      </c>
      <c r="G6785">
        <v>4552.71</v>
      </c>
      <c r="H6785">
        <v>2888.66</v>
      </c>
      <c r="I6785">
        <v>7511.81</v>
      </c>
      <c r="J6785">
        <v>12716.77</v>
      </c>
      <c r="K6785">
        <v>6697.02</v>
      </c>
    </row>
    <row r="6786" spans="1:11">
      <c r="A6786" s="1">
        <v>42369</v>
      </c>
      <c r="B6786">
        <v>2852.56</v>
      </c>
      <c r="C6786">
        <v>5248.65</v>
      </c>
      <c r="D6786">
        <v>4246.1499999999996</v>
      </c>
      <c r="E6786">
        <v>3404.59</v>
      </c>
      <c r="F6786">
        <v>3483.42</v>
      </c>
      <c r="G6786">
        <v>4518.09</v>
      </c>
      <c r="H6786">
        <v>2874.3</v>
      </c>
      <c r="I6786">
        <v>7430.5</v>
      </c>
      <c r="J6786">
        <v>12619.01</v>
      </c>
      <c r="K6786">
        <v>6614.99</v>
      </c>
    </row>
    <row r="6787" spans="1:11">
      <c r="A6787" s="1">
        <v>42370</v>
      </c>
      <c r="B6787">
        <v>2852.56</v>
      </c>
      <c r="C6787">
        <v>5248.65</v>
      </c>
      <c r="D6787">
        <v>4246.1499999999996</v>
      </c>
      <c r="E6787">
        <v>3404.59</v>
      </c>
      <c r="F6787">
        <v>3483.42</v>
      </c>
      <c r="G6787">
        <v>4518.09</v>
      </c>
      <c r="H6787">
        <v>2874.3</v>
      </c>
      <c r="I6787">
        <v>7430.5</v>
      </c>
      <c r="J6787">
        <v>12619.01</v>
      </c>
      <c r="K6787">
        <v>6614.99</v>
      </c>
    </row>
    <row r="6788" spans="1:11">
      <c r="A6788" s="1">
        <v>42373</v>
      </c>
      <c r="B6788">
        <v>2897.99</v>
      </c>
      <c r="C6788">
        <v>5152.25</v>
      </c>
      <c r="D6788">
        <v>4190.97</v>
      </c>
      <c r="E6788">
        <v>3360.75</v>
      </c>
      <c r="F6788">
        <v>3470.07</v>
      </c>
      <c r="G6788">
        <v>4465.34</v>
      </c>
      <c r="H6788">
        <v>2851.64</v>
      </c>
      <c r="I6788">
        <v>7333.73</v>
      </c>
      <c r="J6788">
        <v>12380.59</v>
      </c>
      <c r="K6788">
        <v>6512.54</v>
      </c>
    </row>
    <row r="6789" spans="1:11">
      <c r="A6789" s="1">
        <v>42374</v>
      </c>
      <c r="B6789">
        <v>2886.91</v>
      </c>
      <c r="C6789">
        <v>5182.99</v>
      </c>
      <c r="D6789">
        <v>4188.4799999999996</v>
      </c>
      <c r="E6789">
        <v>3351.76</v>
      </c>
      <c r="F6789">
        <v>3500.86</v>
      </c>
      <c r="G6789">
        <v>4470.04</v>
      </c>
      <c r="H6789">
        <v>2876.4</v>
      </c>
      <c r="I6789">
        <v>7377.1</v>
      </c>
      <c r="J6789">
        <v>12440.18</v>
      </c>
      <c r="K6789">
        <v>6500.57</v>
      </c>
    </row>
    <row r="6790" spans="1:11">
      <c r="A6790" s="1">
        <v>42375</v>
      </c>
      <c r="B6790">
        <v>2710.04</v>
      </c>
      <c r="C6790">
        <v>5096.82</v>
      </c>
      <c r="D6790">
        <v>4127.1899999999996</v>
      </c>
      <c r="E6790">
        <v>3256.65</v>
      </c>
      <c r="F6790">
        <v>3481.91</v>
      </c>
      <c r="G6790">
        <v>4392.09</v>
      </c>
      <c r="H6790">
        <v>2860.36</v>
      </c>
      <c r="I6790">
        <v>7352.4</v>
      </c>
      <c r="J6790">
        <v>12315.99</v>
      </c>
      <c r="K6790">
        <v>6382.45</v>
      </c>
    </row>
    <row r="6791" spans="1:11">
      <c r="A6791" s="1">
        <v>42376</v>
      </c>
      <c r="B6791">
        <v>2641.02</v>
      </c>
      <c r="C6791">
        <v>4960.1000000000004</v>
      </c>
      <c r="D6791">
        <v>4025.77</v>
      </c>
      <c r="E6791">
        <v>3171.68</v>
      </c>
      <c r="F6791">
        <v>3457.31</v>
      </c>
      <c r="G6791">
        <v>4317.9799999999996</v>
      </c>
      <c r="H6791">
        <v>2803.84</v>
      </c>
      <c r="I6791">
        <v>7251.66</v>
      </c>
      <c r="J6791">
        <v>12036.38</v>
      </c>
      <c r="K6791">
        <v>6202.68</v>
      </c>
    </row>
    <row r="6792" spans="1:11">
      <c r="A6792" s="1">
        <v>42377</v>
      </c>
      <c r="B6792">
        <v>2633.99</v>
      </c>
      <c r="C6792">
        <v>4885.32</v>
      </c>
      <c r="D6792">
        <v>3980.2</v>
      </c>
      <c r="E6792">
        <v>3130.18</v>
      </c>
      <c r="F6792">
        <v>3455.69</v>
      </c>
      <c r="G6792">
        <v>4248.46</v>
      </c>
      <c r="H6792">
        <v>2782.72</v>
      </c>
      <c r="I6792">
        <v>7210.22</v>
      </c>
      <c r="J6792">
        <v>11857.34</v>
      </c>
      <c r="K6792">
        <v>6128.79</v>
      </c>
    </row>
    <row r="6793" spans="1:11">
      <c r="A6793" s="1">
        <v>42380</v>
      </c>
      <c r="B6793">
        <v>2545.9899999999998</v>
      </c>
      <c r="C6793">
        <v>4893.88</v>
      </c>
      <c r="D6793">
        <v>3971.9</v>
      </c>
      <c r="E6793">
        <v>3070.4</v>
      </c>
      <c r="F6793">
        <v>3464.78</v>
      </c>
      <c r="G6793">
        <v>4266.55</v>
      </c>
      <c r="H6793">
        <v>2771.83</v>
      </c>
      <c r="I6793">
        <v>7248.74</v>
      </c>
      <c r="J6793">
        <v>11700.13</v>
      </c>
      <c r="K6793">
        <v>6130.55</v>
      </c>
    </row>
    <row r="6794" spans="1:11">
      <c r="A6794" s="1">
        <v>42381</v>
      </c>
      <c r="B6794">
        <v>2507.34</v>
      </c>
      <c r="C6794">
        <v>4907.34</v>
      </c>
      <c r="D6794">
        <v>4003.43</v>
      </c>
      <c r="E6794">
        <v>3072.47</v>
      </c>
      <c r="F6794">
        <v>3443.87</v>
      </c>
      <c r="G6794">
        <v>4305.7299999999996</v>
      </c>
      <c r="H6794">
        <v>2728.61</v>
      </c>
      <c r="I6794">
        <v>7304.21</v>
      </c>
      <c r="J6794">
        <v>11830.99</v>
      </c>
      <c r="K6794">
        <v>6200.49</v>
      </c>
    </row>
    <row r="6795" spans="1:11">
      <c r="A6795" s="1">
        <v>42382</v>
      </c>
      <c r="B6795">
        <v>2428.06</v>
      </c>
      <c r="C6795">
        <v>4779.8100000000004</v>
      </c>
      <c r="D6795">
        <v>3905.99</v>
      </c>
      <c r="E6795">
        <v>3004.99</v>
      </c>
      <c r="F6795">
        <v>3439.37</v>
      </c>
      <c r="G6795">
        <v>4174.76</v>
      </c>
      <c r="H6795">
        <v>2666.84</v>
      </c>
      <c r="I6795">
        <v>7162.07</v>
      </c>
      <c r="J6795">
        <v>11492.76</v>
      </c>
      <c r="K6795">
        <v>6020.4</v>
      </c>
    </row>
    <row r="6796" spans="1:11">
      <c r="A6796" s="1">
        <v>42383</v>
      </c>
      <c r="B6796">
        <v>2524.56</v>
      </c>
      <c r="C6796">
        <v>4818.33</v>
      </c>
      <c r="D6796">
        <v>3943.52</v>
      </c>
      <c r="E6796">
        <v>3052.46</v>
      </c>
      <c r="F6796">
        <v>3498.88</v>
      </c>
      <c r="G6796">
        <v>4195.47</v>
      </c>
      <c r="H6796">
        <v>2740.17</v>
      </c>
      <c r="I6796">
        <v>7187.89</v>
      </c>
      <c r="J6796">
        <v>11775.68</v>
      </c>
      <c r="K6796">
        <v>6119.66</v>
      </c>
    </row>
    <row r="6797" spans="1:11">
      <c r="A6797" s="1">
        <v>42384</v>
      </c>
      <c r="B6797">
        <v>2426.71</v>
      </c>
      <c r="C6797">
        <v>4725.91</v>
      </c>
      <c r="D6797">
        <v>3874.94</v>
      </c>
      <c r="E6797">
        <v>3006.17</v>
      </c>
      <c r="F6797">
        <v>3461.25</v>
      </c>
      <c r="G6797">
        <v>4133.74</v>
      </c>
      <c r="H6797">
        <v>2682.04</v>
      </c>
      <c r="I6797">
        <v>7081.07</v>
      </c>
      <c r="J6797">
        <v>11610.41</v>
      </c>
      <c r="K6797">
        <v>5946.86</v>
      </c>
    </row>
    <row r="6798" spans="1:11">
      <c r="A6798" s="1">
        <v>42387</v>
      </c>
      <c r="B6798">
        <v>2426.71</v>
      </c>
      <c r="C6798">
        <v>4725.91</v>
      </c>
      <c r="D6798">
        <v>3874.94</v>
      </c>
      <c r="E6798">
        <v>3006.17</v>
      </c>
      <c r="F6798">
        <v>3461.25</v>
      </c>
      <c r="G6798">
        <v>4133.74</v>
      </c>
      <c r="H6798">
        <v>2682.04</v>
      </c>
      <c r="I6798">
        <v>7081.07</v>
      </c>
      <c r="J6798">
        <v>11610.41</v>
      </c>
      <c r="K6798">
        <v>5946.86</v>
      </c>
    </row>
    <row r="6799" spans="1:11">
      <c r="A6799" s="1">
        <v>42388</v>
      </c>
      <c r="B6799">
        <v>2352.1799999999998</v>
      </c>
      <c r="C6799">
        <v>4725.6899999999996</v>
      </c>
      <c r="D6799">
        <v>3863.3</v>
      </c>
      <c r="E6799">
        <v>2956.56</v>
      </c>
      <c r="F6799">
        <v>3507.53</v>
      </c>
      <c r="G6799">
        <v>4118.93</v>
      </c>
      <c r="H6799">
        <v>2691.86</v>
      </c>
      <c r="I6799">
        <v>7130.2</v>
      </c>
      <c r="J6799">
        <v>11595.24</v>
      </c>
      <c r="K6799">
        <v>5933.38</v>
      </c>
    </row>
    <row r="6800" spans="1:11">
      <c r="A6800" s="1">
        <v>42389</v>
      </c>
      <c r="B6800">
        <v>2332.35</v>
      </c>
      <c r="C6800">
        <v>4630.62</v>
      </c>
      <c r="D6800">
        <v>3823.22</v>
      </c>
      <c r="E6800">
        <v>2938.13</v>
      </c>
      <c r="F6800">
        <v>3427.32</v>
      </c>
      <c r="G6800">
        <v>4097.3599999999997</v>
      </c>
      <c r="H6800">
        <v>2607.36</v>
      </c>
      <c r="I6800">
        <v>7054.57</v>
      </c>
      <c r="J6800">
        <v>11617.07</v>
      </c>
      <c r="K6800">
        <v>5901.09</v>
      </c>
    </row>
    <row r="6801" spans="1:11">
      <c r="A6801" s="1">
        <v>42390</v>
      </c>
      <c r="B6801">
        <v>2468.1999999999998</v>
      </c>
      <c r="C6801">
        <v>4627.03</v>
      </c>
      <c r="D6801">
        <v>3836.85</v>
      </c>
      <c r="E6801">
        <v>2964.59</v>
      </c>
      <c r="F6801">
        <v>3437.42</v>
      </c>
      <c r="G6801">
        <v>4156.59</v>
      </c>
      <c r="H6801">
        <v>2652.32</v>
      </c>
      <c r="I6801">
        <v>7064.3</v>
      </c>
      <c r="J6801">
        <v>11601.21</v>
      </c>
      <c r="K6801">
        <v>5937.6</v>
      </c>
    </row>
    <row r="6802" spans="1:11">
      <c r="A6802" s="1">
        <v>42391</v>
      </c>
      <c r="B6802">
        <v>2572.65</v>
      </c>
      <c r="C6802">
        <v>4721.96</v>
      </c>
      <c r="D6802">
        <v>3897.01</v>
      </c>
      <c r="E6802">
        <v>3004.61</v>
      </c>
      <c r="F6802">
        <v>3496.13</v>
      </c>
      <c r="G6802">
        <v>4219.5</v>
      </c>
      <c r="H6802">
        <v>2772.38</v>
      </c>
      <c r="I6802">
        <v>7197.35</v>
      </c>
      <c r="J6802">
        <v>11812.84</v>
      </c>
      <c r="K6802">
        <v>6062.24</v>
      </c>
    </row>
    <row r="6803" spans="1:11">
      <c r="A6803" s="1">
        <v>42394</v>
      </c>
      <c r="B6803">
        <v>2419.58</v>
      </c>
      <c r="C6803">
        <v>4623.3599999999997</v>
      </c>
      <c r="D6803">
        <v>3842.78</v>
      </c>
      <c r="E6803">
        <v>2901.99</v>
      </c>
      <c r="F6803">
        <v>3452.45</v>
      </c>
      <c r="G6803">
        <v>4153.18</v>
      </c>
      <c r="H6803">
        <v>2736.5</v>
      </c>
      <c r="I6803">
        <v>7116.88</v>
      </c>
      <c r="J6803">
        <v>11710.37</v>
      </c>
      <c r="K6803">
        <v>5969.31</v>
      </c>
    </row>
    <row r="6804" spans="1:11">
      <c r="A6804" s="1">
        <v>42395</v>
      </c>
      <c r="B6804">
        <v>2532.0300000000002</v>
      </c>
      <c r="C6804">
        <v>4702.5</v>
      </c>
      <c r="D6804">
        <v>3925.63</v>
      </c>
      <c r="E6804">
        <v>2968.79</v>
      </c>
      <c r="F6804">
        <v>3487.36</v>
      </c>
      <c r="G6804">
        <v>4242.0600000000004</v>
      </c>
      <c r="H6804">
        <v>2816.25</v>
      </c>
      <c r="I6804">
        <v>7186.4</v>
      </c>
      <c r="J6804">
        <v>11788.01</v>
      </c>
      <c r="K6804">
        <v>6056.84</v>
      </c>
    </row>
    <row r="6805" spans="1:11">
      <c r="A6805" s="1">
        <v>42396</v>
      </c>
      <c r="B6805">
        <v>2539.3200000000002</v>
      </c>
      <c r="C6805">
        <v>4676.71</v>
      </c>
      <c r="D6805">
        <v>3889.46</v>
      </c>
      <c r="E6805">
        <v>2967</v>
      </c>
      <c r="F6805">
        <v>3496.16</v>
      </c>
      <c r="G6805">
        <v>4196.42</v>
      </c>
      <c r="H6805">
        <v>2830.76</v>
      </c>
      <c r="I6805">
        <v>7165.13</v>
      </c>
      <c r="J6805">
        <v>11641.99</v>
      </c>
      <c r="K6805">
        <v>5951.07</v>
      </c>
    </row>
    <row r="6806" spans="1:11">
      <c r="A6806" s="1">
        <v>42397</v>
      </c>
      <c r="B6806">
        <v>2612.98</v>
      </c>
      <c r="C6806">
        <v>4666.75</v>
      </c>
      <c r="D6806">
        <v>3901.54</v>
      </c>
      <c r="E6806">
        <v>2962.33</v>
      </c>
      <c r="F6806">
        <v>3552.99</v>
      </c>
      <c r="G6806">
        <v>4200.66</v>
      </c>
      <c r="H6806">
        <v>2837.98</v>
      </c>
      <c r="I6806">
        <v>7259.85</v>
      </c>
      <c r="J6806">
        <v>11340.91</v>
      </c>
      <c r="K6806">
        <v>5932.96</v>
      </c>
    </row>
    <row r="6807" spans="1:11">
      <c r="A6807" s="1">
        <v>42398</v>
      </c>
      <c r="B6807">
        <v>2725.93</v>
      </c>
      <c r="C6807">
        <v>4790.59</v>
      </c>
      <c r="D6807">
        <v>4011.03</v>
      </c>
      <c r="E6807">
        <v>3057.43</v>
      </c>
      <c r="F6807">
        <v>3619.54</v>
      </c>
      <c r="G6807">
        <v>4307.38</v>
      </c>
      <c r="H6807">
        <v>2895.08</v>
      </c>
      <c r="I6807">
        <v>7406.61</v>
      </c>
      <c r="J6807">
        <v>11592.9</v>
      </c>
      <c r="K6807">
        <v>6141.4</v>
      </c>
    </row>
    <row r="6808" spans="1:11">
      <c r="A6808" s="1">
        <v>42401</v>
      </c>
      <c r="B6808">
        <v>2663.18</v>
      </c>
      <c r="C6808">
        <v>4767.41</v>
      </c>
      <c r="D6808">
        <v>4005.66</v>
      </c>
      <c r="E6808">
        <v>3065.54</v>
      </c>
      <c r="F6808">
        <v>3659.3</v>
      </c>
      <c r="G6808">
        <v>4334.75</v>
      </c>
      <c r="H6808">
        <v>2922.12</v>
      </c>
      <c r="I6808">
        <v>7462.39</v>
      </c>
      <c r="J6808">
        <v>11645.33</v>
      </c>
      <c r="K6808">
        <v>6160.84</v>
      </c>
    </row>
    <row r="6809" spans="1:11">
      <c r="A6809" s="1">
        <v>42402</v>
      </c>
      <c r="B6809">
        <v>2558.0500000000002</v>
      </c>
      <c r="C6809">
        <v>4656.49</v>
      </c>
      <c r="D6809">
        <v>3893.86</v>
      </c>
      <c r="E6809">
        <v>3003.29</v>
      </c>
      <c r="F6809">
        <v>3672.56</v>
      </c>
      <c r="G6809">
        <v>4260.57</v>
      </c>
      <c r="H6809">
        <v>2849.3</v>
      </c>
      <c r="I6809">
        <v>7359.41</v>
      </c>
      <c r="J6809">
        <v>11478.85</v>
      </c>
      <c r="K6809">
        <v>5975.8</v>
      </c>
    </row>
    <row r="6810" spans="1:11">
      <c r="A6810" s="1">
        <v>42403</v>
      </c>
      <c r="B6810">
        <v>2670.73</v>
      </c>
      <c r="C6810">
        <v>4671.99</v>
      </c>
      <c r="D6810">
        <v>3943.74</v>
      </c>
      <c r="E6810">
        <v>3111.41</v>
      </c>
      <c r="F6810">
        <v>3730.5</v>
      </c>
      <c r="G6810">
        <v>4270.41</v>
      </c>
      <c r="H6810">
        <v>2913.15</v>
      </c>
      <c r="I6810">
        <v>7340.73</v>
      </c>
      <c r="J6810">
        <v>11510.18</v>
      </c>
      <c r="K6810">
        <v>6001.91</v>
      </c>
    </row>
    <row r="6811" spans="1:11">
      <c r="A6811" s="1">
        <v>42404</v>
      </c>
      <c r="B6811">
        <v>2679.51</v>
      </c>
      <c r="C6811">
        <v>4710.8900000000003</v>
      </c>
      <c r="D6811">
        <v>4026.53</v>
      </c>
      <c r="E6811">
        <v>3208.2</v>
      </c>
      <c r="F6811">
        <v>3716.66</v>
      </c>
      <c r="G6811">
        <v>4247.46</v>
      </c>
      <c r="H6811">
        <v>2965.53</v>
      </c>
      <c r="I6811">
        <v>7261.88</v>
      </c>
      <c r="J6811">
        <v>11493.57</v>
      </c>
      <c r="K6811">
        <v>6059.95</v>
      </c>
    </row>
    <row r="6812" spans="1:11">
      <c r="A6812" s="1">
        <v>42405</v>
      </c>
      <c r="B6812">
        <v>2619.71</v>
      </c>
      <c r="C6812">
        <v>4638.58</v>
      </c>
      <c r="D6812">
        <v>3989.64</v>
      </c>
      <c r="E6812">
        <v>3174.49</v>
      </c>
      <c r="F6812">
        <v>3721.8</v>
      </c>
      <c r="G6812">
        <v>4135.93</v>
      </c>
      <c r="H6812">
        <v>2946.43</v>
      </c>
      <c r="I6812">
        <v>7257.7</v>
      </c>
      <c r="J6812">
        <v>11243.25</v>
      </c>
      <c r="K6812">
        <v>5869.32</v>
      </c>
    </row>
    <row r="6813" spans="1:11">
      <c r="A6813" s="1">
        <v>42408</v>
      </c>
      <c r="B6813">
        <v>2547.1799999999998</v>
      </c>
      <c r="C6813">
        <v>4511.0600000000004</v>
      </c>
      <c r="D6813">
        <v>3938.36</v>
      </c>
      <c r="E6813">
        <v>3080.65</v>
      </c>
      <c r="F6813">
        <v>3698.12</v>
      </c>
      <c r="G6813">
        <v>4053.14</v>
      </c>
      <c r="H6813">
        <v>2832.94</v>
      </c>
      <c r="I6813">
        <v>7231.46</v>
      </c>
      <c r="J6813">
        <v>10948.32</v>
      </c>
      <c r="K6813">
        <v>5704.23</v>
      </c>
    </row>
    <row r="6814" spans="1:11">
      <c r="A6814" s="1">
        <v>42409</v>
      </c>
      <c r="B6814">
        <v>2434.0500000000002</v>
      </c>
      <c r="C6814">
        <v>4494.6099999999997</v>
      </c>
      <c r="D6814">
        <v>3954.27</v>
      </c>
      <c r="E6814">
        <v>3116.33</v>
      </c>
      <c r="F6814">
        <v>3709.35</v>
      </c>
      <c r="G6814">
        <v>4027.62</v>
      </c>
      <c r="H6814">
        <v>2816.52</v>
      </c>
      <c r="I6814">
        <v>7283.23</v>
      </c>
      <c r="J6814">
        <v>11019.12</v>
      </c>
      <c r="K6814">
        <v>5676.27</v>
      </c>
    </row>
    <row r="6815" spans="1:11">
      <c r="A6815" s="1">
        <v>42410</v>
      </c>
      <c r="B6815">
        <v>2415.9499999999998</v>
      </c>
      <c r="C6815">
        <v>4479.66</v>
      </c>
      <c r="D6815">
        <v>3935.9</v>
      </c>
      <c r="E6815">
        <v>3105.5</v>
      </c>
      <c r="F6815">
        <v>3708.74</v>
      </c>
      <c r="G6815">
        <v>4036.04</v>
      </c>
      <c r="H6815">
        <v>2801.8</v>
      </c>
      <c r="I6815">
        <v>7299.66</v>
      </c>
      <c r="J6815">
        <v>11165.65</v>
      </c>
      <c r="K6815">
        <v>5713.9</v>
      </c>
    </row>
    <row r="6816" spans="1:11">
      <c r="A6816" s="1">
        <v>42411</v>
      </c>
      <c r="B6816">
        <v>2388.23</v>
      </c>
      <c r="C6816">
        <v>4366.18</v>
      </c>
      <c r="D6816">
        <v>3881.13</v>
      </c>
      <c r="E6816">
        <v>3043.27</v>
      </c>
      <c r="F6816">
        <v>3634.71</v>
      </c>
      <c r="G6816">
        <v>4007.72</v>
      </c>
      <c r="H6816">
        <v>2853.13</v>
      </c>
      <c r="I6816">
        <v>7247.79</v>
      </c>
      <c r="J6816">
        <v>10923.04</v>
      </c>
      <c r="K6816">
        <v>5679.27</v>
      </c>
    </row>
    <row r="6817" spans="1:11">
      <c r="A6817" s="1">
        <v>42412</v>
      </c>
      <c r="B6817">
        <v>2460.52</v>
      </c>
      <c r="C6817">
        <v>4506</v>
      </c>
      <c r="D6817">
        <v>3964.55</v>
      </c>
      <c r="E6817">
        <v>3133.79</v>
      </c>
      <c r="F6817">
        <v>3630.74</v>
      </c>
      <c r="G6817">
        <v>4107.32</v>
      </c>
      <c r="H6817">
        <v>2914.13</v>
      </c>
      <c r="I6817">
        <v>7355.74</v>
      </c>
      <c r="J6817">
        <v>11110.75</v>
      </c>
      <c r="K6817">
        <v>5787.59</v>
      </c>
    </row>
    <row r="6818" spans="1:11">
      <c r="A6818" s="1">
        <v>42415</v>
      </c>
      <c r="B6818">
        <v>2460.52</v>
      </c>
      <c r="C6818">
        <v>4506</v>
      </c>
      <c r="D6818">
        <v>3964.55</v>
      </c>
      <c r="E6818">
        <v>3133.79</v>
      </c>
      <c r="F6818">
        <v>3630.74</v>
      </c>
      <c r="G6818">
        <v>4107.32</v>
      </c>
      <c r="H6818">
        <v>2914.13</v>
      </c>
      <c r="I6818">
        <v>7355.74</v>
      </c>
      <c r="J6818">
        <v>11110.75</v>
      </c>
      <c r="K6818">
        <v>5787.59</v>
      </c>
    </row>
    <row r="6819" spans="1:11">
      <c r="A6819" s="1">
        <v>42416</v>
      </c>
      <c r="B6819">
        <v>2480.1</v>
      </c>
      <c r="C6819">
        <v>4597.12</v>
      </c>
      <c r="D6819">
        <v>4063.15</v>
      </c>
      <c r="E6819">
        <v>3192.83</v>
      </c>
      <c r="F6819">
        <v>3652.47</v>
      </c>
      <c r="G6819">
        <v>4223.13</v>
      </c>
      <c r="H6819">
        <v>2941.24</v>
      </c>
      <c r="I6819">
        <v>7435.64</v>
      </c>
      <c r="J6819">
        <v>11324.9</v>
      </c>
      <c r="K6819">
        <v>5940.17</v>
      </c>
    </row>
    <row r="6820" spans="1:11">
      <c r="A6820" s="1">
        <v>42417</v>
      </c>
      <c r="B6820">
        <v>2591.5700000000002</v>
      </c>
      <c r="C6820">
        <v>4659.92</v>
      </c>
      <c r="D6820">
        <v>4127.58</v>
      </c>
      <c r="E6820">
        <v>3261.8</v>
      </c>
      <c r="F6820">
        <v>3654.09</v>
      </c>
      <c r="G6820">
        <v>4324.96</v>
      </c>
      <c r="H6820">
        <v>2993.33</v>
      </c>
      <c r="I6820">
        <v>7513.66</v>
      </c>
      <c r="J6820">
        <v>11531.07</v>
      </c>
      <c r="K6820">
        <v>6075.52</v>
      </c>
    </row>
    <row r="6821" spans="1:11">
      <c r="A6821" s="1">
        <v>42418</v>
      </c>
      <c r="B6821">
        <v>2535.62</v>
      </c>
      <c r="C6821">
        <v>4644.71</v>
      </c>
      <c r="D6821">
        <v>4127.21</v>
      </c>
      <c r="E6821">
        <v>3254.44</v>
      </c>
      <c r="F6821">
        <v>3715.16</v>
      </c>
      <c r="G6821">
        <v>4307.68</v>
      </c>
      <c r="H6821">
        <v>3027.16</v>
      </c>
      <c r="I6821">
        <v>7485.22</v>
      </c>
      <c r="J6821">
        <v>11430.42</v>
      </c>
      <c r="K6821">
        <v>6074.81</v>
      </c>
    </row>
    <row r="6822" spans="1:11">
      <c r="A6822" s="1">
        <v>42419</v>
      </c>
      <c r="B6822">
        <v>2491.8200000000002</v>
      </c>
      <c r="C6822">
        <v>4649.46</v>
      </c>
      <c r="D6822">
        <v>4114.6400000000003</v>
      </c>
      <c r="E6822">
        <v>3209.37</v>
      </c>
      <c r="F6822">
        <v>3689.23</v>
      </c>
      <c r="G6822">
        <v>4293.28</v>
      </c>
      <c r="H6822">
        <v>2991.35</v>
      </c>
      <c r="I6822">
        <v>7500.94</v>
      </c>
      <c r="J6822">
        <v>11425.48</v>
      </c>
      <c r="K6822">
        <v>6118.2</v>
      </c>
    </row>
    <row r="6823" spans="1:11">
      <c r="A6823" s="1">
        <v>42422</v>
      </c>
      <c r="B6823">
        <v>2598.2399999999998</v>
      </c>
      <c r="C6823">
        <v>4723.24</v>
      </c>
      <c r="D6823">
        <v>4193.17</v>
      </c>
      <c r="E6823">
        <v>3294.7</v>
      </c>
      <c r="F6823">
        <v>3735.36</v>
      </c>
      <c r="G6823">
        <v>4377.1899999999996</v>
      </c>
      <c r="H6823">
        <v>3021.79</v>
      </c>
      <c r="I6823">
        <v>7517.32</v>
      </c>
      <c r="J6823">
        <v>11585.48</v>
      </c>
      <c r="K6823">
        <v>6211.61</v>
      </c>
    </row>
    <row r="6824" spans="1:11">
      <c r="A6824" s="1">
        <v>42423</v>
      </c>
      <c r="B6824">
        <v>2479.12</v>
      </c>
      <c r="C6824">
        <v>4656.28</v>
      </c>
      <c r="D6824">
        <v>4147.88</v>
      </c>
      <c r="E6824">
        <v>3220.16</v>
      </c>
      <c r="F6824">
        <v>3733.27</v>
      </c>
      <c r="G6824">
        <v>4359.25</v>
      </c>
      <c r="H6824">
        <v>3058.05</v>
      </c>
      <c r="I6824">
        <v>7523.48</v>
      </c>
      <c r="J6824">
        <v>11498.28</v>
      </c>
      <c r="K6824">
        <v>6109.45</v>
      </c>
    </row>
    <row r="6825" spans="1:11">
      <c r="A6825" s="1">
        <v>42424</v>
      </c>
      <c r="B6825">
        <v>2516.5300000000002</v>
      </c>
      <c r="C6825">
        <v>4644.57</v>
      </c>
      <c r="D6825">
        <v>4160.3599999999997</v>
      </c>
      <c r="E6825">
        <v>3261.56</v>
      </c>
      <c r="F6825">
        <v>3761.47</v>
      </c>
      <c r="G6825">
        <v>4385.3900000000003</v>
      </c>
      <c r="H6825">
        <v>3116.9</v>
      </c>
      <c r="I6825">
        <v>7556.52</v>
      </c>
      <c r="J6825">
        <v>11548.38</v>
      </c>
      <c r="K6825">
        <v>6186.38</v>
      </c>
    </row>
    <row r="6826" spans="1:11">
      <c r="A6826" s="1">
        <v>42425</v>
      </c>
      <c r="B6826">
        <v>2507.1999999999998</v>
      </c>
      <c r="C6826">
        <v>4718.34</v>
      </c>
      <c r="D6826">
        <v>4206.92</v>
      </c>
      <c r="E6826">
        <v>3295.09</v>
      </c>
      <c r="F6826">
        <v>3797.36</v>
      </c>
      <c r="G6826">
        <v>4434.8900000000003</v>
      </c>
      <c r="H6826">
        <v>3134.77</v>
      </c>
      <c r="I6826">
        <v>7650.93</v>
      </c>
      <c r="J6826">
        <v>11691.42</v>
      </c>
      <c r="K6826">
        <v>6270.36</v>
      </c>
    </row>
    <row r="6827" spans="1:11">
      <c r="A6827" s="1">
        <v>42426</v>
      </c>
      <c r="B6827">
        <v>2556.33</v>
      </c>
      <c r="C6827">
        <v>4745.43</v>
      </c>
      <c r="D6827">
        <v>4222.82</v>
      </c>
      <c r="E6827">
        <v>3335.24</v>
      </c>
      <c r="F6827">
        <v>3704.32</v>
      </c>
      <c r="G6827">
        <v>4446.05</v>
      </c>
      <c r="H6827">
        <v>3143.04</v>
      </c>
      <c r="I6827">
        <v>7558.86</v>
      </c>
      <c r="J6827">
        <v>11712.24</v>
      </c>
      <c r="K6827">
        <v>6275.91</v>
      </c>
    </row>
    <row r="6828" spans="1:11">
      <c r="A6828" s="1">
        <v>42429</v>
      </c>
      <c r="B6828">
        <v>2548</v>
      </c>
      <c r="C6828">
        <v>4695.18</v>
      </c>
      <c r="D6828">
        <v>4192.68</v>
      </c>
      <c r="E6828">
        <v>3323.58</v>
      </c>
      <c r="F6828">
        <v>3708.43</v>
      </c>
      <c r="G6828">
        <v>4430.99</v>
      </c>
      <c r="H6828">
        <v>3138.59</v>
      </c>
      <c r="I6828">
        <v>7533.34</v>
      </c>
      <c r="J6828">
        <v>11485.77</v>
      </c>
      <c r="K6828">
        <v>6239.86</v>
      </c>
    </row>
    <row r="6829" spans="1:11">
      <c r="A6829" s="1">
        <v>42430</v>
      </c>
      <c r="B6829">
        <v>2609.36</v>
      </c>
      <c r="C6829">
        <v>4852.04</v>
      </c>
      <c r="D6829">
        <v>4285.57</v>
      </c>
      <c r="E6829">
        <v>3394.95</v>
      </c>
      <c r="F6829">
        <v>3691.73</v>
      </c>
      <c r="G6829">
        <v>4536.8</v>
      </c>
      <c r="H6829">
        <v>3185.42</v>
      </c>
      <c r="I6829">
        <v>7604.96</v>
      </c>
      <c r="J6829">
        <v>11723.45</v>
      </c>
      <c r="K6829">
        <v>6401.64</v>
      </c>
    </row>
    <row r="6830" spans="1:11">
      <c r="A6830" s="1">
        <v>42431</v>
      </c>
      <c r="B6830">
        <v>2729.29</v>
      </c>
      <c r="C6830">
        <v>4896.2</v>
      </c>
      <c r="D6830">
        <v>4291.8599999999997</v>
      </c>
      <c r="E6830">
        <v>3423.06</v>
      </c>
      <c r="F6830">
        <v>3726.46</v>
      </c>
      <c r="G6830">
        <v>4542.46</v>
      </c>
      <c r="H6830">
        <v>3243.48</v>
      </c>
      <c r="I6830">
        <v>7611.29</v>
      </c>
      <c r="J6830">
        <v>11766.13</v>
      </c>
      <c r="K6830">
        <v>6416.74</v>
      </c>
    </row>
    <row r="6831" spans="1:11">
      <c r="A6831" s="1">
        <v>42432</v>
      </c>
      <c r="B6831">
        <v>2841.68</v>
      </c>
      <c r="C6831">
        <v>4941.09</v>
      </c>
      <c r="D6831">
        <v>4329.42</v>
      </c>
      <c r="E6831">
        <v>3456.45</v>
      </c>
      <c r="F6831">
        <v>3747.75</v>
      </c>
      <c r="G6831">
        <v>4585.66</v>
      </c>
      <c r="H6831">
        <v>3266.55</v>
      </c>
      <c r="I6831">
        <v>7650.9</v>
      </c>
      <c r="J6831">
        <v>11762.21</v>
      </c>
      <c r="K6831">
        <v>6446.17</v>
      </c>
    </row>
    <row r="6832" spans="1:11">
      <c r="A6832" s="1">
        <v>42433</v>
      </c>
      <c r="B6832">
        <v>2918.71</v>
      </c>
      <c r="C6832">
        <v>4964.22</v>
      </c>
      <c r="D6832">
        <v>4343.09</v>
      </c>
      <c r="E6832">
        <v>3485.44</v>
      </c>
      <c r="F6832">
        <v>3797.87</v>
      </c>
      <c r="G6832">
        <v>4580.2</v>
      </c>
      <c r="H6832">
        <v>3247.52</v>
      </c>
      <c r="I6832">
        <v>7673.52</v>
      </c>
      <c r="J6832">
        <v>11739.37</v>
      </c>
      <c r="K6832">
        <v>6478.68</v>
      </c>
    </row>
    <row r="6833" spans="1:11">
      <c r="A6833" s="1">
        <v>42436</v>
      </c>
      <c r="B6833">
        <v>3000.72</v>
      </c>
      <c r="C6833">
        <v>4962.25</v>
      </c>
      <c r="D6833">
        <v>4368.63</v>
      </c>
      <c r="E6833">
        <v>3530.25</v>
      </c>
      <c r="F6833">
        <v>3819.81</v>
      </c>
      <c r="G6833">
        <v>4581.4399999999996</v>
      </c>
      <c r="H6833">
        <v>3288.5</v>
      </c>
      <c r="I6833">
        <v>7624.02</v>
      </c>
      <c r="J6833">
        <v>11832.36</v>
      </c>
      <c r="K6833">
        <v>6497.04</v>
      </c>
    </row>
    <row r="6834" spans="1:11">
      <c r="A6834" s="1">
        <v>42437</v>
      </c>
      <c r="B6834">
        <v>2799.5</v>
      </c>
      <c r="C6834">
        <v>4887.91</v>
      </c>
      <c r="D6834">
        <v>4301.8599999999997</v>
      </c>
      <c r="E6834">
        <v>3440.57</v>
      </c>
      <c r="F6834">
        <v>3838.29</v>
      </c>
      <c r="G6834">
        <v>4530.71</v>
      </c>
      <c r="H6834">
        <v>3256.94</v>
      </c>
      <c r="I6834">
        <v>7634.02</v>
      </c>
      <c r="J6834">
        <v>11650.03</v>
      </c>
      <c r="K6834">
        <v>6383.69</v>
      </c>
    </row>
    <row r="6835" spans="1:11">
      <c r="A6835" s="1">
        <v>42438</v>
      </c>
      <c r="B6835">
        <v>2843.66</v>
      </c>
      <c r="C6835">
        <v>4892.08</v>
      </c>
      <c r="D6835">
        <v>4314.3</v>
      </c>
      <c r="E6835">
        <v>3472.23</v>
      </c>
      <c r="F6835">
        <v>3852.94</v>
      </c>
      <c r="G6835">
        <v>4554.7</v>
      </c>
      <c r="H6835">
        <v>3218.44</v>
      </c>
      <c r="I6835">
        <v>7687.88</v>
      </c>
      <c r="J6835">
        <v>11686.53</v>
      </c>
      <c r="K6835">
        <v>6444.62</v>
      </c>
    </row>
    <row r="6836" spans="1:11">
      <c r="A6836" s="1">
        <v>42439</v>
      </c>
      <c r="B6836">
        <v>2858.01</v>
      </c>
      <c r="C6836">
        <v>4895.55</v>
      </c>
      <c r="D6836">
        <v>4308.3100000000004</v>
      </c>
      <c r="E6836">
        <v>3497.54</v>
      </c>
      <c r="F6836">
        <v>3867.74</v>
      </c>
      <c r="G6836">
        <v>4567.57</v>
      </c>
      <c r="H6836">
        <v>3246.76</v>
      </c>
      <c r="I6836">
        <v>7690.27</v>
      </c>
      <c r="J6836">
        <v>11681.45</v>
      </c>
      <c r="K6836">
        <v>6433.39</v>
      </c>
    </row>
    <row r="6837" spans="1:11">
      <c r="A6837" s="1">
        <v>42440</v>
      </c>
      <c r="B6837">
        <v>2969.88</v>
      </c>
      <c r="C6837">
        <v>5034.22</v>
      </c>
      <c r="D6837">
        <v>4379.74</v>
      </c>
      <c r="E6837">
        <v>3550.36</v>
      </c>
      <c r="F6837">
        <v>3873.77</v>
      </c>
      <c r="G6837">
        <v>4647.46</v>
      </c>
      <c r="H6837">
        <v>3272.82</v>
      </c>
      <c r="I6837">
        <v>7739.07</v>
      </c>
      <c r="J6837">
        <v>11960.71</v>
      </c>
      <c r="K6837">
        <v>6560.19</v>
      </c>
    </row>
    <row r="6838" spans="1:11">
      <c r="A6838" s="1">
        <v>42443</v>
      </c>
      <c r="B6838">
        <v>2932.05</v>
      </c>
      <c r="C6838">
        <v>5019.58</v>
      </c>
      <c r="D6838">
        <v>4383.21</v>
      </c>
      <c r="E6838">
        <v>3543.7</v>
      </c>
      <c r="F6838">
        <v>3877.22</v>
      </c>
      <c r="G6838">
        <v>4653.41</v>
      </c>
      <c r="H6838">
        <v>3268.14</v>
      </c>
      <c r="I6838">
        <v>7735.26</v>
      </c>
      <c r="J6838">
        <v>11918.61</v>
      </c>
      <c r="K6838">
        <v>6547.38</v>
      </c>
    </row>
    <row r="6839" spans="1:11">
      <c r="A6839" s="1">
        <v>42444</v>
      </c>
      <c r="B6839">
        <v>2922.08</v>
      </c>
      <c r="C6839">
        <v>5002.7</v>
      </c>
      <c r="D6839">
        <v>4369.5600000000004</v>
      </c>
      <c r="E6839">
        <v>3493.55</v>
      </c>
      <c r="F6839">
        <v>3880.59</v>
      </c>
      <c r="G6839">
        <v>4624.12</v>
      </c>
      <c r="H6839">
        <v>3226.24</v>
      </c>
      <c r="I6839">
        <v>7759.3</v>
      </c>
      <c r="J6839">
        <v>11649.48</v>
      </c>
      <c r="K6839">
        <v>6529.88</v>
      </c>
    </row>
    <row r="6840" spans="1:11">
      <c r="A6840" s="1">
        <v>42445</v>
      </c>
      <c r="B6840">
        <v>3007.56</v>
      </c>
      <c r="C6840">
        <v>5023.54</v>
      </c>
      <c r="D6840">
        <v>4415.6099999999997</v>
      </c>
      <c r="E6840">
        <v>3570.34</v>
      </c>
      <c r="F6840">
        <v>3923.6</v>
      </c>
      <c r="G6840">
        <v>4663.63</v>
      </c>
      <c r="H6840">
        <v>3291.87</v>
      </c>
      <c r="I6840">
        <v>7785.06</v>
      </c>
      <c r="J6840">
        <v>11653.8</v>
      </c>
      <c r="K6840">
        <v>6589.18</v>
      </c>
    </row>
    <row r="6841" spans="1:11">
      <c r="A6841" s="1">
        <v>42446</v>
      </c>
      <c r="B6841">
        <v>3057.49</v>
      </c>
      <c r="C6841">
        <v>5098.03</v>
      </c>
      <c r="D6841">
        <v>4500.88</v>
      </c>
      <c r="E6841">
        <v>3655.06</v>
      </c>
      <c r="F6841">
        <v>3964.05</v>
      </c>
      <c r="G6841">
        <v>4694.72</v>
      </c>
      <c r="H6841">
        <v>3281.49</v>
      </c>
      <c r="I6841">
        <v>7820.6</v>
      </c>
      <c r="J6841">
        <v>11505.29</v>
      </c>
      <c r="K6841">
        <v>6635.36</v>
      </c>
    </row>
    <row r="6842" spans="1:11">
      <c r="A6842" s="1">
        <v>42447</v>
      </c>
      <c r="B6842">
        <v>3061.69</v>
      </c>
      <c r="C6842">
        <v>5126.71</v>
      </c>
      <c r="D6842">
        <v>4534.76</v>
      </c>
      <c r="E6842">
        <v>3653.82</v>
      </c>
      <c r="F6842">
        <v>3933.37</v>
      </c>
      <c r="G6842">
        <v>4721.9399999999996</v>
      </c>
      <c r="H6842">
        <v>3276.3</v>
      </c>
      <c r="I6842">
        <v>7803.13</v>
      </c>
      <c r="J6842">
        <v>11697.25</v>
      </c>
      <c r="K6842">
        <v>6686.36</v>
      </c>
    </row>
    <row r="6843" spans="1:11">
      <c r="A6843" s="1">
        <v>42450</v>
      </c>
      <c r="B6843">
        <v>3040.69</v>
      </c>
      <c r="C6843">
        <v>5113.88</v>
      </c>
      <c r="D6843">
        <v>4545.22</v>
      </c>
      <c r="E6843">
        <v>3645.16</v>
      </c>
      <c r="F6843">
        <v>3930.75</v>
      </c>
      <c r="G6843">
        <v>4719.6899999999996</v>
      </c>
      <c r="H6843">
        <v>3275.16</v>
      </c>
      <c r="I6843">
        <v>7788.63</v>
      </c>
      <c r="J6843">
        <v>11730.48</v>
      </c>
      <c r="K6843">
        <v>6707.38</v>
      </c>
    </row>
    <row r="6844" spans="1:11">
      <c r="A6844" s="1">
        <v>42451</v>
      </c>
      <c r="B6844">
        <v>3027.27</v>
      </c>
      <c r="C6844">
        <v>5106.76</v>
      </c>
      <c r="D6844">
        <v>4531.8900000000003</v>
      </c>
      <c r="E6844">
        <v>3651.73</v>
      </c>
      <c r="F6844">
        <v>3919.11</v>
      </c>
      <c r="G6844">
        <v>4697.03</v>
      </c>
      <c r="H6844">
        <v>3271.32</v>
      </c>
      <c r="I6844">
        <v>7740.46</v>
      </c>
      <c r="J6844">
        <v>11860.44</v>
      </c>
      <c r="K6844">
        <v>6718.78</v>
      </c>
    </row>
    <row r="6845" spans="1:11">
      <c r="A6845" s="1">
        <v>42452</v>
      </c>
      <c r="B6845">
        <v>2910.78</v>
      </c>
      <c r="C6845">
        <v>5065.3900000000003</v>
      </c>
      <c r="D6845">
        <v>4491.67</v>
      </c>
      <c r="E6845">
        <v>3585.29</v>
      </c>
      <c r="F6845">
        <v>3961.58</v>
      </c>
      <c r="G6845">
        <v>4650.6000000000004</v>
      </c>
      <c r="H6845">
        <v>3232.14</v>
      </c>
      <c r="I6845">
        <v>7748.61</v>
      </c>
      <c r="J6845">
        <v>11762.66</v>
      </c>
      <c r="K6845">
        <v>6643.72</v>
      </c>
    </row>
    <row r="6846" spans="1:11">
      <c r="A6846" s="1">
        <v>42453</v>
      </c>
      <c r="B6846">
        <v>2927.15</v>
      </c>
      <c r="C6846">
        <v>5036.8500000000004</v>
      </c>
      <c r="D6846">
        <v>4482.8500000000004</v>
      </c>
      <c r="E6846">
        <v>3580.75</v>
      </c>
      <c r="F6846">
        <v>3975.95</v>
      </c>
      <c r="G6846">
        <v>4652.3900000000003</v>
      </c>
      <c r="H6846">
        <v>3259.98</v>
      </c>
      <c r="I6846">
        <v>7735.77</v>
      </c>
      <c r="J6846">
        <v>11727.58</v>
      </c>
      <c r="K6846">
        <v>6642.72</v>
      </c>
    </row>
    <row r="6847" spans="1:11">
      <c r="A6847" s="1">
        <v>42454</v>
      </c>
      <c r="B6847">
        <v>2927.15</v>
      </c>
      <c r="C6847">
        <v>5036.8500000000004</v>
      </c>
      <c r="D6847">
        <v>4482.8500000000004</v>
      </c>
      <c r="E6847">
        <v>3580.75</v>
      </c>
      <c r="F6847">
        <v>3975.95</v>
      </c>
      <c r="G6847">
        <v>4652.3900000000003</v>
      </c>
      <c r="H6847">
        <v>3259.98</v>
      </c>
      <c r="I6847">
        <v>7735.77</v>
      </c>
      <c r="J6847">
        <v>11727.58</v>
      </c>
      <c r="K6847">
        <v>6642.72</v>
      </c>
    </row>
    <row r="6848" spans="1:11">
      <c r="A6848" s="1">
        <v>42457</v>
      </c>
      <c r="B6848">
        <v>2910.06</v>
      </c>
      <c r="C6848">
        <v>5056.55</v>
      </c>
      <c r="D6848">
        <v>4482.3900000000003</v>
      </c>
      <c r="E6848">
        <v>3599.17</v>
      </c>
      <c r="F6848">
        <v>3960.77</v>
      </c>
      <c r="G6848">
        <v>4685.38</v>
      </c>
      <c r="H6848">
        <v>3263.99</v>
      </c>
      <c r="I6848">
        <v>7778.06</v>
      </c>
      <c r="J6848">
        <v>11694.36</v>
      </c>
      <c r="K6848">
        <v>6646.39</v>
      </c>
    </row>
    <row r="6849" spans="1:11">
      <c r="A6849" s="1">
        <v>42458</v>
      </c>
      <c r="B6849">
        <v>2919.21</v>
      </c>
      <c r="C6849">
        <v>5088.05</v>
      </c>
      <c r="D6849">
        <v>4518.8100000000004</v>
      </c>
      <c r="E6849">
        <v>3624.85</v>
      </c>
      <c r="F6849">
        <v>4018.37</v>
      </c>
      <c r="G6849">
        <v>4731.41</v>
      </c>
      <c r="H6849">
        <v>3319.65</v>
      </c>
      <c r="I6849">
        <v>7840.81</v>
      </c>
      <c r="J6849">
        <v>11891.73</v>
      </c>
      <c r="K6849">
        <v>6731.07</v>
      </c>
    </row>
    <row r="6850" spans="1:11">
      <c r="A6850" s="1">
        <v>42459</v>
      </c>
      <c r="B6850">
        <v>2923.09</v>
      </c>
      <c r="C6850">
        <v>5110.1099999999997</v>
      </c>
      <c r="D6850">
        <v>4536.3599999999997</v>
      </c>
      <c r="E6850">
        <v>3634.06</v>
      </c>
      <c r="F6850">
        <v>4005.39</v>
      </c>
      <c r="G6850">
        <v>4755.4399999999996</v>
      </c>
      <c r="H6850">
        <v>3348.4</v>
      </c>
      <c r="I6850">
        <v>7874.39</v>
      </c>
      <c r="J6850">
        <v>11897.74</v>
      </c>
      <c r="K6850">
        <v>6763.9</v>
      </c>
    </row>
    <row r="6851" spans="1:11">
      <c r="A6851" s="1">
        <v>42460</v>
      </c>
      <c r="B6851">
        <v>2951.43</v>
      </c>
      <c r="C6851">
        <v>5104.09</v>
      </c>
      <c r="D6851">
        <v>4523.84</v>
      </c>
      <c r="E6851">
        <v>3613.04</v>
      </c>
      <c r="F6851">
        <v>4027.44</v>
      </c>
      <c r="G6851">
        <v>4764.38</v>
      </c>
      <c r="H6851">
        <v>3342.59</v>
      </c>
      <c r="I6851">
        <v>7841.19</v>
      </c>
      <c r="J6851">
        <v>11896.3</v>
      </c>
      <c r="K6851">
        <v>6769.42</v>
      </c>
    </row>
    <row r="6852" spans="1:11">
      <c r="A6852" s="1">
        <v>42461</v>
      </c>
      <c r="B6852">
        <v>2889.43</v>
      </c>
      <c r="C6852">
        <v>5134.2</v>
      </c>
      <c r="D6852">
        <v>4530.6499999999996</v>
      </c>
      <c r="E6852">
        <v>3636.21</v>
      </c>
      <c r="F6852">
        <v>4042.49</v>
      </c>
      <c r="G6852">
        <v>4771.3599999999997</v>
      </c>
      <c r="H6852">
        <v>3332.24</v>
      </c>
      <c r="I6852">
        <v>7939.67</v>
      </c>
      <c r="J6852">
        <v>12045.51</v>
      </c>
      <c r="K6852">
        <v>6811.56</v>
      </c>
    </row>
    <row r="6853" spans="1:11">
      <c r="A6853" s="1">
        <v>42464</v>
      </c>
      <c r="B6853">
        <v>2868.33</v>
      </c>
      <c r="C6853">
        <v>5106.75</v>
      </c>
      <c r="D6853">
        <v>4484.29</v>
      </c>
      <c r="E6853">
        <v>3585.92</v>
      </c>
      <c r="F6853">
        <v>4025.64</v>
      </c>
      <c r="G6853">
        <v>4714.57</v>
      </c>
      <c r="H6853">
        <v>3332.29</v>
      </c>
      <c r="I6853">
        <v>7910.23</v>
      </c>
      <c r="J6853">
        <v>12170.15</v>
      </c>
      <c r="K6853">
        <v>6767.39</v>
      </c>
    </row>
    <row r="6854" spans="1:11">
      <c r="A6854" s="1">
        <v>42465</v>
      </c>
      <c r="B6854">
        <v>2843.31</v>
      </c>
      <c r="C6854">
        <v>5040.5</v>
      </c>
      <c r="D6854">
        <v>4451.8599999999997</v>
      </c>
      <c r="E6854">
        <v>3557.65</v>
      </c>
      <c r="F6854">
        <v>3949.51</v>
      </c>
      <c r="G6854">
        <v>4663.6099999999997</v>
      </c>
      <c r="H6854">
        <v>3283.91</v>
      </c>
      <c r="I6854">
        <v>7849.13</v>
      </c>
      <c r="J6854">
        <v>11980.27</v>
      </c>
      <c r="K6854">
        <v>6689.92</v>
      </c>
    </row>
    <row r="6855" spans="1:11">
      <c r="A6855" s="1">
        <v>42466</v>
      </c>
      <c r="B6855">
        <v>2909.08</v>
      </c>
      <c r="C6855">
        <v>5070.5600000000004</v>
      </c>
      <c r="D6855">
        <v>4465.29</v>
      </c>
      <c r="E6855">
        <v>3600.17</v>
      </c>
      <c r="F6855">
        <v>3947.02</v>
      </c>
      <c r="G6855">
        <v>4697.3500000000004</v>
      </c>
      <c r="H6855">
        <v>3314.77</v>
      </c>
      <c r="I6855">
        <v>7920.5</v>
      </c>
      <c r="J6855">
        <v>12311.94</v>
      </c>
      <c r="K6855">
        <v>6763.54</v>
      </c>
    </row>
    <row r="6856" spans="1:11">
      <c r="A6856" s="1">
        <v>42467</v>
      </c>
      <c r="B6856">
        <v>2901.37</v>
      </c>
      <c r="C6856">
        <v>4978.54</v>
      </c>
      <c r="D6856">
        <v>4422.3900000000003</v>
      </c>
      <c r="E6856">
        <v>3551.27</v>
      </c>
      <c r="F6856">
        <v>3944.87</v>
      </c>
      <c r="G6856">
        <v>4632.1400000000003</v>
      </c>
      <c r="H6856">
        <v>3269.43</v>
      </c>
      <c r="I6856">
        <v>7846.18</v>
      </c>
      <c r="J6856">
        <v>12151.18</v>
      </c>
      <c r="K6856">
        <v>6651.01</v>
      </c>
    </row>
    <row r="6857" spans="1:11">
      <c r="A6857" s="1">
        <v>42468</v>
      </c>
      <c r="B6857">
        <v>2987.71</v>
      </c>
      <c r="C6857">
        <v>5003.79</v>
      </c>
      <c r="D6857">
        <v>4452.72</v>
      </c>
      <c r="E6857">
        <v>3592.24</v>
      </c>
      <c r="F6857">
        <v>3964.57</v>
      </c>
      <c r="G6857">
        <v>4610.43</v>
      </c>
      <c r="H6857">
        <v>3266.68</v>
      </c>
      <c r="I6857">
        <v>7881.9</v>
      </c>
      <c r="J6857">
        <v>12111.98</v>
      </c>
      <c r="K6857">
        <v>6669.7</v>
      </c>
    </row>
    <row r="6858" spans="1:11">
      <c r="A6858" s="1">
        <v>42471</v>
      </c>
      <c r="B6858">
        <v>2993.81</v>
      </c>
      <c r="C6858">
        <v>5020.63</v>
      </c>
      <c r="D6858">
        <v>4445.51</v>
      </c>
      <c r="E6858">
        <v>3617.02</v>
      </c>
      <c r="F6858">
        <v>3955.28</v>
      </c>
      <c r="G6858">
        <v>4592.3100000000004</v>
      </c>
      <c r="H6858">
        <v>3259.55</v>
      </c>
      <c r="I6858">
        <v>7825.35</v>
      </c>
      <c r="J6858">
        <v>12024.24</v>
      </c>
      <c r="K6858">
        <v>6657.35</v>
      </c>
    </row>
    <row r="6859" spans="1:11">
      <c r="A6859" s="1">
        <v>42472</v>
      </c>
      <c r="B6859">
        <v>3152.83</v>
      </c>
      <c r="C6859">
        <v>5087.13</v>
      </c>
      <c r="D6859">
        <v>4479.8599999999997</v>
      </c>
      <c r="E6859">
        <v>3652.84</v>
      </c>
      <c r="F6859">
        <v>3983.5</v>
      </c>
      <c r="G6859">
        <v>4625.12</v>
      </c>
      <c r="H6859">
        <v>3288.91</v>
      </c>
      <c r="I6859">
        <v>7862.37</v>
      </c>
      <c r="J6859">
        <v>12117.86</v>
      </c>
      <c r="K6859">
        <v>6652.25</v>
      </c>
    </row>
    <row r="6860" spans="1:11">
      <c r="A6860" s="1">
        <v>42473</v>
      </c>
      <c r="B6860">
        <v>3157.39</v>
      </c>
      <c r="C6860">
        <v>5184.3100000000004</v>
      </c>
      <c r="D6860">
        <v>4558.71</v>
      </c>
      <c r="E6860">
        <v>3705.22</v>
      </c>
      <c r="F6860">
        <v>3962.97</v>
      </c>
      <c r="G6860">
        <v>4710.75</v>
      </c>
      <c r="H6860">
        <v>3291.7</v>
      </c>
      <c r="I6860">
        <v>7807.28</v>
      </c>
      <c r="J6860">
        <v>12276.84</v>
      </c>
      <c r="K6860">
        <v>6766.48</v>
      </c>
    </row>
    <row r="6861" spans="1:11">
      <c r="A6861" s="1">
        <v>42474</v>
      </c>
      <c r="B6861">
        <v>3155.79</v>
      </c>
      <c r="C6861">
        <v>5186.57</v>
      </c>
      <c r="D6861">
        <v>4560.1099999999997</v>
      </c>
      <c r="E6861">
        <v>3691.79</v>
      </c>
      <c r="F6861">
        <v>3955.29</v>
      </c>
      <c r="G6861">
        <v>4697.7700000000004</v>
      </c>
      <c r="H6861">
        <v>3292.83</v>
      </c>
      <c r="I6861">
        <v>7773.86</v>
      </c>
      <c r="J6861">
        <v>12294.51</v>
      </c>
      <c r="K6861">
        <v>6718.39</v>
      </c>
    </row>
    <row r="6862" spans="1:11">
      <c r="A6862" s="1">
        <v>42475</v>
      </c>
      <c r="B6862">
        <v>3113.21</v>
      </c>
      <c r="C6862">
        <v>5186.84</v>
      </c>
      <c r="D6862">
        <v>4562.63</v>
      </c>
      <c r="E6862">
        <v>3714.89</v>
      </c>
      <c r="F6862">
        <v>3983.04</v>
      </c>
      <c r="G6862">
        <v>4709.38</v>
      </c>
      <c r="H6862">
        <v>3307.73</v>
      </c>
      <c r="I6862">
        <v>7822.42</v>
      </c>
      <c r="J6862">
        <v>12283.36</v>
      </c>
      <c r="K6862">
        <v>6693.77</v>
      </c>
    </row>
    <row r="6863" spans="1:11">
      <c r="A6863" s="1">
        <v>42478</v>
      </c>
      <c r="B6863">
        <v>3164.77</v>
      </c>
      <c r="C6863">
        <v>5219.2700000000004</v>
      </c>
      <c r="D6863">
        <v>4580.99</v>
      </c>
      <c r="E6863">
        <v>3743.52</v>
      </c>
      <c r="F6863">
        <v>3997.94</v>
      </c>
      <c r="G6863">
        <v>4738.29</v>
      </c>
      <c r="H6863">
        <v>3319.67</v>
      </c>
      <c r="I6863">
        <v>7838.94</v>
      </c>
      <c r="J6863">
        <v>12413.66</v>
      </c>
      <c r="K6863">
        <v>6733.5</v>
      </c>
    </row>
    <row r="6864" spans="1:11">
      <c r="A6864" s="1">
        <v>42479</v>
      </c>
      <c r="B6864">
        <v>3255.1</v>
      </c>
      <c r="C6864">
        <v>5265.98</v>
      </c>
      <c r="D6864">
        <v>4609.2700000000004</v>
      </c>
      <c r="E6864">
        <v>3827.97</v>
      </c>
      <c r="F6864">
        <v>4010.29</v>
      </c>
      <c r="G6864">
        <v>4721.88</v>
      </c>
      <c r="H6864">
        <v>3369.46</v>
      </c>
      <c r="I6864">
        <v>7852.93</v>
      </c>
      <c r="J6864">
        <v>12381.36</v>
      </c>
      <c r="K6864">
        <v>6692.69</v>
      </c>
    </row>
    <row r="6865" spans="1:11">
      <c r="A6865" s="1">
        <v>42480</v>
      </c>
      <c r="B6865">
        <v>3286.37</v>
      </c>
      <c r="C6865">
        <v>5295.23</v>
      </c>
      <c r="D6865">
        <v>4609.46</v>
      </c>
      <c r="E6865">
        <v>3835.21</v>
      </c>
      <c r="F6865">
        <v>3913.93</v>
      </c>
      <c r="G6865">
        <v>4728.2</v>
      </c>
      <c r="H6865">
        <v>3358.15</v>
      </c>
      <c r="I6865">
        <v>7781.95</v>
      </c>
      <c r="J6865">
        <v>12453.02</v>
      </c>
      <c r="K6865">
        <v>6727.75</v>
      </c>
    </row>
    <row r="6866" spans="1:11">
      <c r="A6866" s="1">
        <v>42481</v>
      </c>
      <c r="B6866">
        <v>3257.13</v>
      </c>
      <c r="C6866">
        <v>5242.28</v>
      </c>
      <c r="D6866">
        <v>4583.93</v>
      </c>
      <c r="E6866">
        <v>3811.03</v>
      </c>
      <c r="F6866">
        <v>3833.61</v>
      </c>
      <c r="G6866">
        <v>4721.1899999999996</v>
      </c>
      <c r="H6866">
        <v>3274.19</v>
      </c>
      <c r="I6866">
        <v>7629.36</v>
      </c>
      <c r="J6866">
        <v>12531.64</v>
      </c>
      <c r="K6866">
        <v>6706.59</v>
      </c>
    </row>
    <row r="6867" spans="1:11">
      <c r="A6867" s="1">
        <v>42482</v>
      </c>
      <c r="B6867">
        <v>3348.25</v>
      </c>
      <c r="C6867">
        <v>5300.62</v>
      </c>
      <c r="D6867">
        <v>4612.76</v>
      </c>
      <c r="E6867">
        <v>3834.14</v>
      </c>
      <c r="F6867">
        <v>3866.38</v>
      </c>
      <c r="G6867">
        <v>4720.54</v>
      </c>
      <c r="H6867">
        <v>3299.26</v>
      </c>
      <c r="I6867">
        <v>7653.5</v>
      </c>
      <c r="J6867">
        <v>12573.21</v>
      </c>
      <c r="K6867">
        <v>6690.62</v>
      </c>
    </row>
    <row r="6868" spans="1:11">
      <c r="A6868" s="1">
        <v>42485</v>
      </c>
      <c r="B6868">
        <v>3290.07</v>
      </c>
      <c r="C6868">
        <v>5287.29</v>
      </c>
      <c r="D6868">
        <v>4580.79</v>
      </c>
      <c r="E6868">
        <v>3800.01</v>
      </c>
      <c r="F6868">
        <v>3876.19</v>
      </c>
      <c r="G6868">
        <v>4706.37</v>
      </c>
      <c r="H6868">
        <v>3288.41</v>
      </c>
      <c r="I6868">
        <v>7711.76</v>
      </c>
      <c r="J6868">
        <v>12481.57</v>
      </c>
      <c r="K6868">
        <v>6669.28</v>
      </c>
    </row>
    <row r="6869" spans="1:11">
      <c r="A6869" s="1">
        <v>42486</v>
      </c>
      <c r="B6869">
        <v>3366.31</v>
      </c>
      <c r="C6869">
        <v>5329.09</v>
      </c>
      <c r="D6869">
        <v>4633.6899999999996</v>
      </c>
      <c r="E6869">
        <v>3843.44</v>
      </c>
      <c r="F6869">
        <v>3883.73</v>
      </c>
      <c r="G6869">
        <v>4738.57</v>
      </c>
      <c r="H6869">
        <v>3302.47</v>
      </c>
      <c r="I6869">
        <v>7699.84</v>
      </c>
      <c r="J6869">
        <v>12460.8</v>
      </c>
      <c r="K6869">
        <v>6690.22</v>
      </c>
    </row>
    <row r="6870" spans="1:11">
      <c r="A6870" s="1">
        <v>42487</v>
      </c>
      <c r="B6870">
        <v>3464.64</v>
      </c>
      <c r="C6870">
        <v>5341.95</v>
      </c>
      <c r="D6870">
        <v>4664.76</v>
      </c>
      <c r="E6870">
        <v>3891.36</v>
      </c>
      <c r="F6870">
        <v>3939.83</v>
      </c>
      <c r="G6870">
        <v>4738.78</v>
      </c>
      <c r="H6870">
        <v>3333.13</v>
      </c>
      <c r="I6870">
        <v>7746.29</v>
      </c>
      <c r="J6870">
        <v>12470.66</v>
      </c>
      <c r="K6870">
        <v>6721.28</v>
      </c>
    </row>
    <row r="6871" spans="1:11">
      <c r="A6871" s="1">
        <v>42488</v>
      </c>
      <c r="B6871">
        <v>3393.02</v>
      </c>
      <c r="C6871">
        <v>5276.64</v>
      </c>
      <c r="D6871">
        <v>4609.8999999999996</v>
      </c>
      <c r="E6871">
        <v>3854.31</v>
      </c>
      <c r="F6871">
        <v>3934</v>
      </c>
      <c r="G6871">
        <v>4667.32</v>
      </c>
      <c r="H6871">
        <v>3310.45</v>
      </c>
      <c r="I6871">
        <v>7774.5</v>
      </c>
      <c r="J6871">
        <v>12376.88</v>
      </c>
      <c r="K6871">
        <v>6609.47</v>
      </c>
    </row>
    <row r="6872" spans="1:11">
      <c r="A6872" s="1">
        <v>42489</v>
      </c>
      <c r="B6872">
        <v>3397.45</v>
      </c>
      <c r="C6872">
        <v>5239.8900000000003</v>
      </c>
      <c r="D6872">
        <v>4573.0200000000004</v>
      </c>
      <c r="E6872">
        <v>3844.09</v>
      </c>
      <c r="F6872">
        <v>3956.74</v>
      </c>
      <c r="G6872">
        <v>4642.5</v>
      </c>
      <c r="H6872">
        <v>3280.78</v>
      </c>
      <c r="I6872">
        <v>7774.32</v>
      </c>
      <c r="J6872">
        <v>12216.2</v>
      </c>
      <c r="K6872">
        <v>6499.51</v>
      </c>
    </row>
    <row r="6873" spans="1:11">
      <c r="A6873" s="1">
        <v>42492</v>
      </c>
      <c r="B6873">
        <v>3371.02</v>
      </c>
      <c r="C6873">
        <v>5296.55</v>
      </c>
      <c r="D6873">
        <v>4595.3999999999996</v>
      </c>
      <c r="E6873">
        <v>3858.38</v>
      </c>
      <c r="F6873">
        <v>3988.42</v>
      </c>
      <c r="G6873">
        <v>4691.04</v>
      </c>
      <c r="H6873">
        <v>3285.71</v>
      </c>
      <c r="I6873">
        <v>7859.39</v>
      </c>
      <c r="J6873">
        <v>12296.88</v>
      </c>
      <c r="K6873">
        <v>6532.51</v>
      </c>
    </row>
    <row r="6874" spans="1:11">
      <c r="A6874" s="1">
        <v>42493</v>
      </c>
      <c r="B6874">
        <v>3262.3</v>
      </c>
      <c r="C6874">
        <v>5235.42</v>
      </c>
      <c r="D6874">
        <v>4546.6400000000003</v>
      </c>
      <c r="E6874">
        <v>3802.57</v>
      </c>
      <c r="F6874">
        <v>3980.5</v>
      </c>
      <c r="G6874">
        <v>4651.96</v>
      </c>
      <c r="H6874">
        <v>3222.18</v>
      </c>
      <c r="I6874">
        <v>7823.47</v>
      </c>
      <c r="J6874">
        <v>12257.46</v>
      </c>
      <c r="K6874">
        <v>6451.52</v>
      </c>
    </row>
    <row r="6875" spans="1:11">
      <c r="A6875" s="1">
        <v>42494</v>
      </c>
      <c r="B6875">
        <v>3208.03</v>
      </c>
      <c r="C6875">
        <v>5213.8599999999997</v>
      </c>
      <c r="D6875">
        <v>4498.1899999999996</v>
      </c>
      <c r="E6875">
        <v>3769.24</v>
      </c>
      <c r="F6875">
        <v>4025.79</v>
      </c>
      <c r="G6875">
        <v>4612.67</v>
      </c>
      <c r="H6875">
        <v>3243.22</v>
      </c>
      <c r="I6875">
        <v>7842.21</v>
      </c>
      <c r="J6875">
        <v>12124.96</v>
      </c>
      <c r="K6875">
        <v>6401.88</v>
      </c>
    </row>
    <row r="6876" spans="1:11">
      <c r="A6876" s="1">
        <v>42495</v>
      </c>
      <c r="B6876">
        <v>3247.45</v>
      </c>
      <c r="C6876">
        <v>5218.55</v>
      </c>
      <c r="D6876">
        <v>4497.9799999999996</v>
      </c>
      <c r="E6876">
        <v>3753.18</v>
      </c>
      <c r="F6876">
        <v>4014.49</v>
      </c>
      <c r="G6876">
        <v>4574.17</v>
      </c>
      <c r="H6876">
        <v>3157.19</v>
      </c>
      <c r="I6876">
        <v>7856.4</v>
      </c>
      <c r="J6876">
        <v>12184.92</v>
      </c>
      <c r="K6876">
        <v>6408.15</v>
      </c>
    </row>
    <row r="6877" spans="1:11">
      <c r="A6877" s="1">
        <v>42496</v>
      </c>
      <c r="B6877">
        <v>3221.41</v>
      </c>
      <c r="C6877">
        <v>5241.32</v>
      </c>
      <c r="D6877">
        <v>4533.08</v>
      </c>
      <c r="E6877">
        <v>3786.6</v>
      </c>
      <c r="F6877">
        <v>3998.65</v>
      </c>
      <c r="G6877">
        <v>4593.0200000000004</v>
      </c>
      <c r="H6877">
        <v>3194.74</v>
      </c>
      <c r="I6877">
        <v>7895.05</v>
      </c>
      <c r="J6877">
        <v>12082.46</v>
      </c>
      <c r="K6877">
        <v>6463.63</v>
      </c>
    </row>
    <row r="6878" spans="1:11">
      <c r="A6878" s="1">
        <v>42499</v>
      </c>
      <c r="B6878">
        <v>3146.79</v>
      </c>
      <c r="C6878">
        <v>5246.39</v>
      </c>
      <c r="D6878">
        <v>4517.75</v>
      </c>
      <c r="E6878">
        <v>3731.5</v>
      </c>
      <c r="F6878">
        <v>4020.76</v>
      </c>
      <c r="G6878">
        <v>4608.3500000000004</v>
      </c>
      <c r="H6878">
        <v>3177.45</v>
      </c>
      <c r="I6878">
        <v>7951.62</v>
      </c>
      <c r="J6878">
        <v>12204.1</v>
      </c>
      <c r="K6878">
        <v>6462.84</v>
      </c>
    </row>
    <row r="6879" spans="1:11">
      <c r="A6879" s="1">
        <v>42500</v>
      </c>
      <c r="B6879">
        <v>3224.36</v>
      </c>
      <c r="C6879">
        <v>5315.36</v>
      </c>
      <c r="D6879">
        <v>4598.3</v>
      </c>
      <c r="E6879">
        <v>3804.99</v>
      </c>
      <c r="F6879">
        <v>4031.88</v>
      </c>
      <c r="G6879">
        <v>4645.12</v>
      </c>
      <c r="H6879">
        <v>3243.1</v>
      </c>
      <c r="I6879">
        <v>8037.01</v>
      </c>
      <c r="J6879">
        <v>12288.12</v>
      </c>
      <c r="K6879">
        <v>6549.87</v>
      </c>
    </row>
    <row r="6880" spans="1:11">
      <c r="A6880" s="1">
        <v>42501</v>
      </c>
      <c r="B6880">
        <v>3242.57</v>
      </c>
      <c r="C6880">
        <v>5249.44</v>
      </c>
      <c r="D6880">
        <v>4562.49</v>
      </c>
      <c r="E6880">
        <v>3794.94</v>
      </c>
      <c r="F6880">
        <v>4039.45</v>
      </c>
      <c r="G6880">
        <v>4517.51</v>
      </c>
      <c r="H6880">
        <v>3221.52</v>
      </c>
      <c r="I6880">
        <v>7980.66</v>
      </c>
      <c r="J6880">
        <v>12143.33</v>
      </c>
      <c r="K6880">
        <v>6517.74</v>
      </c>
    </row>
    <row r="6881" spans="1:11">
      <c r="A6881" s="1">
        <v>42502</v>
      </c>
      <c r="B6881">
        <v>3234.19</v>
      </c>
      <c r="C6881">
        <v>5259.35</v>
      </c>
      <c r="D6881">
        <v>4547.7299999999996</v>
      </c>
      <c r="E6881">
        <v>3789.52</v>
      </c>
      <c r="F6881">
        <v>4058.69</v>
      </c>
      <c r="G6881">
        <v>4512.57</v>
      </c>
      <c r="H6881">
        <v>3223.25</v>
      </c>
      <c r="I6881">
        <v>8026.87</v>
      </c>
      <c r="J6881">
        <v>12064.63</v>
      </c>
      <c r="K6881">
        <v>6488.04</v>
      </c>
    </row>
    <row r="6882" spans="1:11">
      <c r="A6882" s="1">
        <v>42503</v>
      </c>
      <c r="B6882">
        <v>3192.06</v>
      </c>
      <c r="C6882">
        <v>5198.29</v>
      </c>
      <c r="D6882">
        <v>4497.4399999999996</v>
      </c>
      <c r="E6882">
        <v>3748.21</v>
      </c>
      <c r="F6882">
        <v>4039.67</v>
      </c>
      <c r="G6882">
        <v>4455.49</v>
      </c>
      <c r="H6882">
        <v>3180.27</v>
      </c>
      <c r="I6882">
        <v>7944.83</v>
      </c>
      <c r="J6882">
        <v>12050.39</v>
      </c>
      <c r="K6882">
        <v>6478.8</v>
      </c>
    </row>
    <row r="6883" spans="1:11">
      <c r="A6883" s="1">
        <v>42506</v>
      </c>
      <c r="B6883">
        <v>3244.09</v>
      </c>
      <c r="C6883">
        <v>5235.8</v>
      </c>
      <c r="D6883">
        <v>4550.7299999999996</v>
      </c>
      <c r="E6883">
        <v>3814.8</v>
      </c>
      <c r="F6883">
        <v>4047.34</v>
      </c>
      <c r="G6883">
        <v>4485.8999999999996</v>
      </c>
      <c r="H6883">
        <v>3190.54</v>
      </c>
      <c r="I6883">
        <v>7978.56</v>
      </c>
      <c r="J6883">
        <v>12231.71</v>
      </c>
      <c r="K6883">
        <v>6552.92</v>
      </c>
    </row>
    <row r="6884" spans="1:11">
      <c r="A6884" s="1">
        <v>42507</v>
      </c>
      <c r="B6884">
        <v>3280</v>
      </c>
      <c r="C6884">
        <v>5196.88</v>
      </c>
      <c r="D6884">
        <v>4540.47</v>
      </c>
      <c r="E6884">
        <v>3799.43</v>
      </c>
      <c r="F6884">
        <v>3984.59</v>
      </c>
      <c r="G6884">
        <v>4456.54</v>
      </c>
      <c r="H6884">
        <v>3155.56</v>
      </c>
      <c r="I6884">
        <v>7823.5</v>
      </c>
      <c r="J6884">
        <v>12118.75</v>
      </c>
      <c r="K6884">
        <v>6503.11</v>
      </c>
    </row>
    <row r="6885" spans="1:11">
      <c r="A6885" s="1">
        <v>42508</v>
      </c>
      <c r="B6885">
        <v>3230.27</v>
      </c>
      <c r="C6885">
        <v>5265.65</v>
      </c>
      <c r="D6885">
        <v>4529.84</v>
      </c>
      <c r="E6885">
        <v>3730.48</v>
      </c>
      <c r="F6885">
        <v>3912.39</v>
      </c>
      <c r="G6885">
        <v>4419.3100000000004</v>
      </c>
      <c r="H6885">
        <v>3113.47</v>
      </c>
      <c r="I6885">
        <v>7739.22</v>
      </c>
      <c r="J6885">
        <v>12164.48</v>
      </c>
      <c r="K6885">
        <v>6543.86</v>
      </c>
    </row>
    <row r="6886" spans="1:11">
      <c r="A6886" s="1">
        <v>42509</v>
      </c>
      <c r="B6886">
        <v>3231.44</v>
      </c>
      <c r="C6886">
        <v>5214.9399999999996</v>
      </c>
      <c r="D6886">
        <v>4491.29</v>
      </c>
      <c r="E6886">
        <v>3740.48</v>
      </c>
      <c r="F6886">
        <v>3948.05</v>
      </c>
      <c r="G6886">
        <v>4420.5</v>
      </c>
      <c r="H6886">
        <v>3095.26</v>
      </c>
      <c r="I6886">
        <v>7797.14</v>
      </c>
      <c r="J6886">
        <v>12066.84</v>
      </c>
      <c r="K6886">
        <v>6507.61</v>
      </c>
    </row>
    <row r="6887" spans="1:11">
      <c r="A6887" s="1">
        <v>42510</v>
      </c>
      <c r="B6887">
        <v>3258.56</v>
      </c>
      <c r="C6887">
        <v>5257.36</v>
      </c>
      <c r="D6887">
        <v>4521.45</v>
      </c>
      <c r="E6887">
        <v>3761.95</v>
      </c>
      <c r="F6887">
        <v>3959.16</v>
      </c>
      <c r="G6887">
        <v>4462.9399999999996</v>
      </c>
      <c r="H6887">
        <v>3111.25</v>
      </c>
      <c r="I6887">
        <v>7754.63</v>
      </c>
      <c r="J6887">
        <v>12183.55</v>
      </c>
      <c r="K6887">
        <v>6606.31</v>
      </c>
    </row>
    <row r="6888" spans="1:11">
      <c r="A6888" s="1">
        <v>42513</v>
      </c>
      <c r="B6888">
        <v>3251.69</v>
      </c>
      <c r="C6888">
        <v>5251.78</v>
      </c>
      <c r="D6888">
        <v>4510.9799999999996</v>
      </c>
      <c r="E6888">
        <v>3796.58</v>
      </c>
      <c r="F6888">
        <v>3927.73</v>
      </c>
      <c r="G6888">
        <v>4449.87</v>
      </c>
      <c r="H6888">
        <v>3081.1</v>
      </c>
      <c r="I6888">
        <v>7761.84</v>
      </c>
      <c r="J6888">
        <v>12115.37</v>
      </c>
      <c r="K6888">
        <v>6619.8</v>
      </c>
    </row>
    <row r="6889" spans="1:11">
      <c r="A6889" s="1">
        <v>42514</v>
      </c>
      <c r="B6889">
        <v>3276.4</v>
      </c>
      <c r="C6889">
        <v>5338.09</v>
      </c>
      <c r="D6889">
        <v>4567.2</v>
      </c>
      <c r="E6889">
        <v>3804.84</v>
      </c>
      <c r="F6889">
        <v>3969.4</v>
      </c>
      <c r="G6889">
        <v>4511.1099999999997</v>
      </c>
      <c r="H6889">
        <v>3133.51</v>
      </c>
      <c r="I6889">
        <v>7841.83</v>
      </c>
      <c r="J6889">
        <v>12303.73</v>
      </c>
      <c r="K6889">
        <v>6764.43</v>
      </c>
    </row>
    <row r="6890" spans="1:11">
      <c r="A6890" s="1">
        <v>42515</v>
      </c>
      <c r="B6890">
        <v>3355.28</v>
      </c>
      <c r="C6890">
        <v>5382.81</v>
      </c>
      <c r="D6890">
        <v>4603.87</v>
      </c>
      <c r="E6890">
        <v>3863.19</v>
      </c>
      <c r="F6890">
        <v>3957.03</v>
      </c>
      <c r="G6890">
        <v>4546.3</v>
      </c>
      <c r="H6890">
        <v>3150.11</v>
      </c>
      <c r="I6890">
        <v>7847.52</v>
      </c>
      <c r="J6890">
        <v>12358.51</v>
      </c>
      <c r="K6890">
        <v>6791.68</v>
      </c>
    </row>
    <row r="6891" spans="1:11">
      <c r="A6891" s="1">
        <v>42516</v>
      </c>
      <c r="B6891">
        <v>3332.7</v>
      </c>
      <c r="C6891">
        <v>5357.78</v>
      </c>
      <c r="D6891">
        <v>4598.88</v>
      </c>
      <c r="E6891">
        <v>3825.94</v>
      </c>
      <c r="F6891">
        <v>3994.73</v>
      </c>
      <c r="G6891">
        <v>4544.3599999999997</v>
      </c>
      <c r="H6891">
        <v>3159.07</v>
      </c>
      <c r="I6891">
        <v>7885.61</v>
      </c>
      <c r="J6891">
        <v>12365.46</v>
      </c>
      <c r="K6891">
        <v>6809.34</v>
      </c>
    </row>
    <row r="6892" spans="1:11">
      <c r="A6892" s="1">
        <v>42517</v>
      </c>
      <c r="B6892">
        <v>3331.18</v>
      </c>
      <c r="C6892">
        <v>5400.09</v>
      </c>
      <c r="D6892">
        <v>4611.8</v>
      </c>
      <c r="E6892">
        <v>3825.77</v>
      </c>
      <c r="F6892">
        <v>4012.27</v>
      </c>
      <c r="G6892">
        <v>4585.67</v>
      </c>
      <c r="H6892">
        <v>3173.35</v>
      </c>
      <c r="I6892">
        <v>7896.93</v>
      </c>
      <c r="J6892">
        <v>12429.2</v>
      </c>
      <c r="K6892">
        <v>6867.38</v>
      </c>
    </row>
    <row r="6893" spans="1:11">
      <c r="A6893" s="1">
        <v>42520</v>
      </c>
      <c r="B6893">
        <v>3331.18</v>
      </c>
      <c r="C6893">
        <v>5400.09</v>
      </c>
      <c r="D6893">
        <v>4611.8</v>
      </c>
      <c r="E6893">
        <v>3825.77</v>
      </c>
      <c r="F6893">
        <v>4012.27</v>
      </c>
      <c r="G6893">
        <v>4585.67</v>
      </c>
      <c r="H6893">
        <v>3173.35</v>
      </c>
      <c r="I6893">
        <v>7896.93</v>
      </c>
      <c r="J6893">
        <v>12429.2</v>
      </c>
      <c r="K6893">
        <v>6867.38</v>
      </c>
    </row>
    <row r="6894" spans="1:11">
      <c r="A6894" s="1">
        <v>42521</v>
      </c>
      <c r="B6894">
        <v>3346.89</v>
      </c>
      <c r="C6894">
        <v>5397.34</v>
      </c>
      <c r="D6894">
        <v>4617.22</v>
      </c>
      <c r="E6894">
        <v>3809.46</v>
      </c>
      <c r="F6894">
        <v>4034.07</v>
      </c>
      <c r="G6894">
        <v>4587.91</v>
      </c>
      <c r="H6894">
        <v>3191.91</v>
      </c>
      <c r="I6894">
        <v>7854.14</v>
      </c>
      <c r="J6894">
        <v>12456.57</v>
      </c>
      <c r="K6894">
        <v>6895.36</v>
      </c>
    </row>
    <row r="6895" spans="1:11">
      <c r="A6895" s="1">
        <v>42522</v>
      </c>
      <c r="B6895">
        <v>3354.75</v>
      </c>
      <c r="C6895">
        <v>5399.28</v>
      </c>
      <c r="D6895">
        <v>4620.13</v>
      </c>
      <c r="E6895">
        <v>3812.7</v>
      </c>
      <c r="F6895">
        <v>4052.38</v>
      </c>
      <c r="G6895">
        <v>4588.3500000000004</v>
      </c>
      <c r="H6895">
        <v>3153.73</v>
      </c>
      <c r="I6895">
        <v>7923.89</v>
      </c>
      <c r="J6895">
        <v>12527.05</v>
      </c>
      <c r="K6895">
        <v>6901.72</v>
      </c>
    </row>
    <row r="6896" spans="1:11">
      <c r="A6896" s="1">
        <v>42523</v>
      </c>
      <c r="B6896">
        <v>3354.33</v>
      </c>
      <c r="C6896">
        <v>5410.3</v>
      </c>
      <c r="D6896">
        <v>4632.3</v>
      </c>
      <c r="E6896">
        <v>3829.73</v>
      </c>
      <c r="F6896">
        <v>4052.4</v>
      </c>
      <c r="G6896">
        <v>4623.5200000000004</v>
      </c>
      <c r="H6896">
        <v>3181.19</v>
      </c>
      <c r="I6896">
        <v>7935.42</v>
      </c>
      <c r="J6896">
        <v>12678.75</v>
      </c>
      <c r="K6896">
        <v>6932.7</v>
      </c>
    </row>
    <row r="6897" spans="1:11">
      <c r="A6897" s="1">
        <v>42524</v>
      </c>
      <c r="B6897">
        <v>3335.44</v>
      </c>
      <c r="C6897">
        <v>5346.89</v>
      </c>
      <c r="D6897">
        <v>4625.07</v>
      </c>
      <c r="E6897">
        <v>3868.96</v>
      </c>
      <c r="F6897">
        <v>4118.88</v>
      </c>
      <c r="G6897">
        <v>4591.1499999999996</v>
      </c>
      <c r="H6897">
        <v>3191.48</v>
      </c>
      <c r="I6897">
        <v>7976.3</v>
      </c>
      <c r="J6897">
        <v>12609.93</v>
      </c>
      <c r="K6897">
        <v>6892</v>
      </c>
    </row>
    <row r="6898" spans="1:11">
      <c r="A6898" s="1">
        <v>42527</v>
      </c>
      <c r="B6898">
        <v>3445.17</v>
      </c>
      <c r="C6898">
        <v>5376.04</v>
      </c>
      <c r="D6898">
        <v>4660.91</v>
      </c>
      <c r="E6898">
        <v>3923.45</v>
      </c>
      <c r="F6898">
        <v>4117.6499999999996</v>
      </c>
      <c r="G6898">
        <v>4600.16</v>
      </c>
      <c r="H6898">
        <v>3182.42</v>
      </c>
      <c r="I6898">
        <v>7969.97</v>
      </c>
      <c r="J6898">
        <v>12681.73</v>
      </c>
      <c r="K6898">
        <v>6917.09</v>
      </c>
    </row>
    <row r="6899" spans="1:11">
      <c r="A6899" s="1">
        <v>42528</v>
      </c>
      <c r="B6899">
        <v>3530.96</v>
      </c>
      <c r="C6899">
        <v>5367.86</v>
      </c>
      <c r="D6899">
        <v>4684.49</v>
      </c>
      <c r="E6899">
        <v>3928.31</v>
      </c>
      <c r="F6899">
        <v>4115.8999999999996</v>
      </c>
      <c r="G6899">
        <v>4620.12</v>
      </c>
      <c r="H6899">
        <v>3214.15</v>
      </c>
      <c r="I6899">
        <v>7971.29</v>
      </c>
      <c r="J6899">
        <v>12593.08</v>
      </c>
      <c r="K6899">
        <v>6961.72</v>
      </c>
    </row>
    <row r="6900" spans="1:11">
      <c r="A6900" s="1">
        <v>42529</v>
      </c>
      <c r="B6900">
        <v>3509.91</v>
      </c>
      <c r="C6900">
        <v>5380.36</v>
      </c>
      <c r="D6900">
        <v>4715.99</v>
      </c>
      <c r="E6900">
        <v>3953.6</v>
      </c>
      <c r="F6900">
        <v>4137.84</v>
      </c>
      <c r="G6900">
        <v>4631.32</v>
      </c>
      <c r="H6900">
        <v>3206.06</v>
      </c>
      <c r="I6900">
        <v>8014.58</v>
      </c>
      <c r="J6900">
        <v>12674.51</v>
      </c>
      <c r="K6900">
        <v>6971.01</v>
      </c>
    </row>
    <row r="6901" spans="1:11">
      <c r="A6901" s="1">
        <v>42530</v>
      </c>
      <c r="B6901">
        <v>3500.08</v>
      </c>
      <c r="C6901">
        <v>5345.11</v>
      </c>
      <c r="D6901">
        <v>4707.07</v>
      </c>
      <c r="E6901">
        <v>3919.58</v>
      </c>
      <c r="F6901">
        <v>4162.8900000000003</v>
      </c>
      <c r="G6901">
        <v>4613.0600000000004</v>
      </c>
      <c r="H6901">
        <v>3201.61</v>
      </c>
      <c r="I6901">
        <v>8067.63</v>
      </c>
      <c r="J6901">
        <v>12649.47</v>
      </c>
      <c r="K6901">
        <v>6955.14</v>
      </c>
    </row>
    <row r="6902" spans="1:11">
      <c r="A6902" s="1">
        <v>42531</v>
      </c>
      <c r="B6902">
        <v>3365.24</v>
      </c>
      <c r="C6902">
        <v>5283.01</v>
      </c>
      <c r="D6902">
        <v>4640.79</v>
      </c>
      <c r="E6902">
        <v>3880.73</v>
      </c>
      <c r="F6902">
        <v>4135.2299999999996</v>
      </c>
      <c r="G6902">
        <v>4549.6099999999997</v>
      </c>
      <c r="H6902">
        <v>3202.45</v>
      </c>
      <c r="I6902">
        <v>8063.14</v>
      </c>
      <c r="J6902">
        <v>12491.44</v>
      </c>
      <c r="K6902">
        <v>6852.76</v>
      </c>
    </row>
    <row r="6903" spans="1:11">
      <c r="A6903" s="1">
        <v>42534</v>
      </c>
      <c r="B6903">
        <v>3342.97</v>
      </c>
      <c r="C6903">
        <v>5247.22</v>
      </c>
      <c r="D6903">
        <v>4585.29</v>
      </c>
      <c r="E6903">
        <v>3830.43</v>
      </c>
      <c r="F6903">
        <v>4129</v>
      </c>
      <c r="G6903">
        <v>4503.97</v>
      </c>
      <c r="H6903">
        <v>3168.6</v>
      </c>
      <c r="I6903">
        <v>7993.06</v>
      </c>
      <c r="J6903">
        <v>12392.66</v>
      </c>
      <c r="K6903">
        <v>6801.09</v>
      </c>
    </row>
    <row r="6904" spans="1:11">
      <c r="A6904" s="1">
        <v>42535</v>
      </c>
      <c r="B6904">
        <v>3347.3</v>
      </c>
      <c r="C6904">
        <v>5173.55</v>
      </c>
      <c r="D6904">
        <v>4566.96</v>
      </c>
      <c r="E6904">
        <v>3796.14</v>
      </c>
      <c r="F6904">
        <v>4146.09</v>
      </c>
      <c r="G6904">
        <v>4487.3999999999996</v>
      </c>
      <c r="H6904">
        <v>3165.98</v>
      </c>
      <c r="I6904">
        <v>8010.57</v>
      </c>
      <c r="J6904">
        <v>12403.8</v>
      </c>
      <c r="K6904">
        <v>6814.71</v>
      </c>
    </row>
    <row r="6905" spans="1:11">
      <c r="A6905" s="1">
        <v>42536</v>
      </c>
      <c r="B6905">
        <v>3339.14</v>
      </c>
      <c r="C6905">
        <v>5187.91</v>
      </c>
      <c r="D6905">
        <v>4567.05</v>
      </c>
      <c r="E6905">
        <v>3821.45</v>
      </c>
      <c r="F6905">
        <v>4115.67</v>
      </c>
      <c r="G6905">
        <v>4516.2700000000004</v>
      </c>
      <c r="H6905">
        <v>3176.13</v>
      </c>
      <c r="I6905">
        <v>7984.79</v>
      </c>
      <c r="J6905">
        <v>12312.6</v>
      </c>
      <c r="K6905">
        <v>6814.88</v>
      </c>
    </row>
    <row r="6906" spans="1:11">
      <c r="A6906" s="1">
        <v>42537</v>
      </c>
      <c r="B6906">
        <v>3301.91</v>
      </c>
      <c r="C6906">
        <v>5195.0200000000004</v>
      </c>
      <c r="D6906">
        <v>4566.1099999999997</v>
      </c>
      <c r="E6906">
        <v>3823.85</v>
      </c>
      <c r="F6906">
        <v>4142.97</v>
      </c>
      <c r="G6906">
        <v>4522.12</v>
      </c>
      <c r="H6906">
        <v>3212.31</v>
      </c>
      <c r="I6906">
        <v>8044.42</v>
      </c>
      <c r="J6906">
        <v>12340.41</v>
      </c>
      <c r="K6906">
        <v>6831.78</v>
      </c>
    </row>
    <row r="6907" spans="1:11">
      <c r="A6907" s="1">
        <v>42538</v>
      </c>
      <c r="B6907">
        <v>3373.9</v>
      </c>
      <c r="C6907">
        <v>5196.53</v>
      </c>
      <c r="D6907">
        <v>4572.53</v>
      </c>
      <c r="E6907">
        <v>3841.77</v>
      </c>
      <c r="F6907">
        <v>4159.91</v>
      </c>
      <c r="G6907">
        <v>4541.6099999999997</v>
      </c>
      <c r="H6907">
        <v>3233.43</v>
      </c>
      <c r="I6907">
        <v>8011.93</v>
      </c>
      <c r="J6907">
        <v>12231.69</v>
      </c>
      <c r="K6907">
        <v>6801.36</v>
      </c>
    </row>
    <row r="6908" spans="1:11">
      <c r="A6908" s="1">
        <v>42541</v>
      </c>
      <c r="B6908">
        <v>3419.74</v>
      </c>
      <c r="C6908">
        <v>5227.57</v>
      </c>
      <c r="D6908">
        <v>4619.1099999999997</v>
      </c>
      <c r="E6908">
        <v>3873.04</v>
      </c>
      <c r="F6908">
        <v>4147.01</v>
      </c>
      <c r="G6908">
        <v>4589.51</v>
      </c>
      <c r="H6908">
        <v>3248.21</v>
      </c>
      <c r="I6908">
        <v>8033.34</v>
      </c>
      <c r="J6908">
        <v>12320.42</v>
      </c>
      <c r="K6908">
        <v>6876.25</v>
      </c>
    </row>
    <row r="6909" spans="1:11">
      <c r="A6909" s="1">
        <v>42542</v>
      </c>
      <c r="B6909">
        <v>3471.11</v>
      </c>
      <c r="C6909">
        <v>5248.09</v>
      </c>
      <c r="D6909">
        <v>4613.04</v>
      </c>
      <c r="E6909">
        <v>3862.27</v>
      </c>
      <c r="F6909">
        <v>4156.8999999999996</v>
      </c>
      <c r="G6909">
        <v>4572.2</v>
      </c>
      <c r="H6909">
        <v>3276.76</v>
      </c>
      <c r="I6909">
        <v>8067.63</v>
      </c>
      <c r="J6909">
        <v>12281.64</v>
      </c>
      <c r="K6909">
        <v>6910.4</v>
      </c>
    </row>
    <row r="6910" spans="1:11">
      <c r="A6910" s="1">
        <v>42543</v>
      </c>
      <c r="B6910">
        <v>3449.35</v>
      </c>
      <c r="C6910">
        <v>5246.11</v>
      </c>
      <c r="D6910">
        <v>4602.3500000000004</v>
      </c>
      <c r="E6910">
        <v>3863.92</v>
      </c>
      <c r="F6910">
        <v>4139.28</v>
      </c>
      <c r="G6910">
        <v>4568.2</v>
      </c>
      <c r="H6910">
        <v>3258.92</v>
      </c>
      <c r="I6910">
        <v>8060.07</v>
      </c>
      <c r="J6910">
        <v>12324.82</v>
      </c>
      <c r="K6910">
        <v>6875.68</v>
      </c>
    </row>
    <row r="6911" spans="1:11">
      <c r="A6911" s="1">
        <v>42544</v>
      </c>
      <c r="B6911">
        <v>3518.12</v>
      </c>
      <c r="C6911">
        <v>5352.66</v>
      </c>
      <c r="D6911">
        <v>4658.32</v>
      </c>
      <c r="E6911">
        <v>3930.35</v>
      </c>
      <c r="F6911">
        <v>4155.08</v>
      </c>
      <c r="G6911">
        <v>4619.51</v>
      </c>
      <c r="H6911">
        <v>3301.77</v>
      </c>
      <c r="I6911">
        <v>8117.43</v>
      </c>
      <c r="J6911">
        <v>12514.98</v>
      </c>
      <c r="K6911">
        <v>7014.01</v>
      </c>
    </row>
    <row r="6912" spans="1:11">
      <c r="A6912" s="1">
        <v>42545</v>
      </c>
      <c r="B6912">
        <v>3364.15</v>
      </c>
      <c r="C6912">
        <v>5067.58</v>
      </c>
      <c r="D6912">
        <v>4446.28</v>
      </c>
      <c r="E6912">
        <v>3740.77</v>
      </c>
      <c r="F6912">
        <v>4156.75</v>
      </c>
      <c r="G6912">
        <v>4417.34</v>
      </c>
      <c r="H6912">
        <v>3208.77</v>
      </c>
      <c r="I6912">
        <v>7987.93</v>
      </c>
      <c r="J6912">
        <v>12099.91</v>
      </c>
      <c r="K6912">
        <v>6656.97</v>
      </c>
    </row>
    <row r="6913" spans="1:11">
      <c r="A6913" s="1">
        <v>42548</v>
      </c>
      <c r="B6913">
        <v>3228.01</v>
      </c>
      <c r="C6913">
        <v>4912.24</v>
      </c>
      <c r="D6913">
        <v>4315.58</v>
      </c>
      <c r="E6913">
        <v>3592.37</v>
      </c>
      <c r="F6913">
        <v>4188.8500000000004</v>
      </c>
      <c r="G6913">
        <v>4299.59</v>
      </c>
      <c r="H6913">
        <v>3139.83</v>
      </c>
      <c r="I6913">
        <v>7990.11</v>
      </c>
      <c r="J6913">
        <v>11825.47</v>
      </c>
      <c r="K6913">
        <v>6422.51</v>
      </c>
    </row>
    <row r="6914" spans="1:11">
      <c r="A6914" s="1">
        <v>42549</v>
      </c>
      <c r="B6914">
        <v>3350.79</v>
      </c>
      <c r="C6914">
        <v>5034.7</v>
      </c>
      <c r="D6914">
        <v>4390.5200000000004</v>
      </c>
      <c r="E6914">
        <v>3655.95</v>
      </c>
      <c r="F6914">
        <v>4214.8599999999997</v>
      </c>
      <c r="G6914">
        <v>4387.6499999999996</v>
      </c>
      <c r="H6914">
        <v>3203.12</v>
      </c>
      <c r="I6914">
        <v>8018.06</v>
      </c>
      <c r="J6914">
        <v>12073.81</v>
      </c>
      <c r="K6914">
        <v>6569</v>
      </c>
    </row>
    <row r="6915" spans="1:11">
      <c r="A6915" s="1">
        <v>42550</v>
      </c>
      <c r="B6915">
        <v>3420.91</v>
      </c>
      <c r="C6915">
        <v>5149.59</v>
      </c>
      <c r="D6915">
        <v>4474.72</v>
      </c>
      <c r="E6915">
        <v>3714.11</v>
      </c>
      <c r="F6915">
        <v>4235.4799999999996</v>
      </c>
      <c r="G6915">
        <v>4480.6400000000003</v>
      </c>
      <c r="H6915">
        <v>3260.07</v>
      </c>
      <c r="I6915">
        <v>8112.86</v>
      </c>
      <c r="J6915">
        <v>12336.43</v>
      </c>
      <c r="K6915">
        <v>6700.43</v>
      </c>
    </row>
    <row r="6916" spans="1:11">
      <c r="A6916" s="1">
        <v>42551</v>
      </c>
      <c r="B6916">
        <v>3432.77</v>
      </c>
      <c r="C6916">
        <v>5240.3900000000003</v>
      </c>
      <c r="D6916">
        <v>4561.92</v>
      </c>
      <c r="E6916">
        <v>3784.5</v>
      </c>
      <c r="F6916">
        <v>4324.54</v>
      </c>
      <c r="G6916">
        <v>4518.8599999999997</v>
      </c>
      <c r="H6916">
        <v>3317</v>
      </c>
      <c r="I6916">
        <v>8353.4699999999993</v>
      </c>
      <c r="J6916">
        <v>12453.74</v>
      </c>
      <c r="K6916">
        <v>6810.39</v>
      </c>
    </row>
    <row r="6917" spans="1:11">
      <c r="A6917" s="1">
        <v>42552</v>
      </c>
      <c r="B6917">
        <v>3485.77</v>
      </c>
      <c r="C6917">
        <v>5223.25</v>
      </c>
      <c r="D6917">
        <v>4581.5200000000004</v>
      </c>
      <c r="E6917">
        <v>3794.2</v>
      </c>
      <c r="F6917">
        <v>4324.4799999999996</v>
      </c>
      <c r="G6917">
        <v>4567.9799999999996</v>
      </c>
      <c r="H6917">
        <v>3342.54</v>
      </c>
      <c r="I6917">
        <v>8322.85</v>
      </c>
      <c r="J6917">
        <v>12532.3</v>
      </c>
      <c r="K6917">
        <v>6791.19</v>
      </c>
    </row>
    <row r="6918" spans="1:11">
      <c r="A6918" s="1">
        <v>42555</v>
      </c>
      <c r="B6918">
        <v>3485.77</v>
      </c>
      <c r="C6918">
        <v>5223.25</v>
      </c>
      <c r="D6918">
        <v>4581.5200000000004</v>
      </c>
      <c r="E6918">
        <v>3794.2</v>
      </c>
      <c r="F6918">
        <v>4324.4799999999996</v>
      </c>
      <c r="G6918">
        <v>4567.9799999999996</v>
      </c>
      <c r="H6918">
        <v>3342.54</v>
      </c>
      <c r="I6918">
        <v>8322.85</v>
      </c>
      <c r="J6918">
        <v>12532.3</v>
      </c>
      <c r="K6918">
        <v>6791.19</v>
      </c>
    </row>
    <row r="6919" spans="1:11">
      <c r="A6919" s="1">
        <v>42556</v>
      </c>
      <c r="B6919">
        <v>3372.26</v>
      </c>
      <c r="C6919">
        <v>5154.91</v>
      </c>
      <c r="D6919">
        <v>4521.7299999999996</v>
      </c>
      <c r="E6919">
        <v>3707.27</v>
      </c>
      <c r="F6919">
        <v>4346.82</v>
      </c>
      <c r="G6919">
        <v>4494.59</v>
      </c>
      <c r="H6919">
        <v>3319.58</v>
      </c>
      <c r="I6919">
        <v>8354.42</v>
      </c>
      <c r="J6919">
        <v>12477.09</v>
      </c>
      <c r="K6919">
        <v>6711.84</v>
      </c>
    </row>
    <row r="6920" spans="1:11">
      <c r="A6920" s="1">
        <v>42557</v>
      </c>
      <c r="B6920">
        <v>3377.97</v>
      </c>
      <c r="C6920">
        <v>5169.41</v>
      </c>
      <c r="D6920">
        <v>4545.43</v>
      </c>
      <c r="E6920">
        <v>3739.17</v>
      </c>
      <c r="F6920">
        <v>4354.3999999999996</v>
      </c>
      <c r="G6920">
        <v>4540.51</v>
      </c>
      <c r="H6920">
        <v>3334.38</v>
      </c>
      <c r="I6920">
        <v>8358.2999999999993</v>
      </c>
      <c r="J6920">
        <v>12646.23</v>
      </c>
      <c r="K6920">
        <v>6744.5</v>
      </c>
    </row>
    <row r="6921" spans="1:11">
      <c r="A6921" s="1">
        <v>42558</v>
      </c>
      <c r="B6921">
        <v>3346.97</v>
      </c>
      <c r="C6921">
        <v>5169.79</v>
      </c>
      <c r="D6921">
        <v>4562.32</v>
      </c>
      <c r="E6921">
        <v>3747.79</v>
      </c>
      <c r="F6921">
        <v>4276.58</v>
      </c>
      <c r="G6921">
        <v>4565.9799999999996</v>
      </c>
      <c r="H6921">
        <v>3312.94</v>
      </c>
      <c r="I6921">
        <v>8344.49</v>
      </c>
      <c r="J6921">
        <v>12631.66</v>
      </c>
      <c r="K6921">
        <v>6775.55</v>
      </c>
    </row>
    <row r="6922" spans="1:11">
      <c r="A6922" s="1">
        <v>42559</v>
      </c>
      <c r="B6922">
        <v>3403.7</v>
      </c>
      <c r="C6922">
        <v>5271.38</v>
      </c>
      <c r="D6922">
        <v>4662.6499999999996</v>
      </c>
      <c r="E6922">
        <v>3844.42</v>
      </c>
      <c r="F6922">
        <v>4322.3</v>
      </c>
      <c r="G6922">
        <v>4665.04</v>
      </c>
      <c r="H6922">
        <v>3370.75</v>
      </c>
      <c r="I6922">
        <v>8428.26</v>
      </c>
      <c r="J6922">
        <v>12792.01</v>
      </c>
      <c r="K6922">
        <v>6924.25</v>
      </c>
    </row>
    <row r="6923" spans="1:11">
      <c r="A6923" s="1">
        <v>42562</v>
      </c>
      <c r="B6923">
        <v>3394.59</v>
      </c>
      <c r="C6923">
        <v>5305.31</v>
      </c>
      <c r="D6923">
        <v>4694.7700000000004</v>
      </c>
      <c r="E6923">
        <v>3865.63</v>
      </c>
      <c r="F6923">
        <v>4322.16</v>
      </c>
      <c r="G6923">
        <v>4696.7299999999996</v>
      </c>
      <c r="H6923">
        <v>3368.43</v>
      </c>
      <c r="I6923">
        <v>8411.9</v>
      </c>
      <c r="J6923">
        <v>12772.98</v>
      </c>
      <c r="K6923">
        <v>6975.38</v>
      </c>
    </row>
    <row r="6924" spans="1:11">
      <c r="A6924" s="1">
        <v>42563</v>
      </c>
      <c r="B6924">
        <v>3529.56</v>
      </c>
      <c r="C6924">
        <v>5374.34</v>
      </c>
      <c r="D6924">
        <v>4756.08</v>
      </c>
      <c r="E6924">
        <v>3946.47</v>
      </c>
      <c r="F6924">
        <v>4270.5</v>
      </c>
      <c r="G6924">
        <v>4747.32</v>
      </c>
      <c r="H6924">
        <v>3403.96</v>
      </c>
      <c r="I6924">
        <v>8362.1</v>
      </c>
      <c r="J6924">
        <v>12843.41</v>
      </c>
      <c r="K6924">
        <v>7085.77</v>
      </c>
    </row>
    <row r="6925" spans="1:11">
      <c r="A6925" s="1">
        <v>42564</v>
      </c>
      <c r="B6925">
        <v>3477.49</v>
      </c>
      <c r="C6925">
        <v>5375.4</v>
      </c>
      <c r="D6925">
        <v>4760.38</v>
      </c>
      <c r="E6925">
        <v>3966.74</v>
      </c>
      <c r="F6925">
        <v>4304.34</v>
      </c>
      <c r="G6925">
        <v>4724.45</v>
      </c>
      <c r="H6925">
        <v>3442.94</v>
      </c>
      <c r="I6925">
        <v>8406.23</v>
      </c>
      <c r="J6925">
        <v>12858.29</v>
      </c>
      <c r="K6925">
        <v>7079.85</v>
      </c>
    </row>
    <row r="6926" spans="1:11">
      <c r="A6926" s="1">
        <v>42565</v>
      </c>
      <c r="B6926">
        <v>3497.97</v>
      </c>
      <c r="C6926">
        <v>5412.19</v>
      </c>
      <c r="D6926">
        <v>4796.7299999999996</v>
      </c>
      <c r="E6926">
        <v>3994.63</v>
      </c>
      <c r="F6926">
        <v>4268.17</v>
      </c>
      <c r="G6926">
        <v>4738.1000000000004</v>
      </c>
      <c r="H6926">
        <v>3463.33</v>
      </c>
      <c r="I6926">
        <v>8414.6200000000008</v>
      </c>
      <c r="J6926">
        <v>12908.13</v>
      </c>
      <c r="K6926">
        <v>7122.09</v>
      </c>
    </row>
    <row r="6927" spans="1:11">
      <c r="A6927" s="1">
        <v>42566</v>
      </c>
      <c r="B6927">
        <v>3487.69</v>
      </c>
      <c r="C6927">
        <v>5409.4</v>
      </c>
      <c r="D6927">
        <v>4794.71</v>
      </c>
      <c r="E6927">
        <v>4016.03</v>
      </c>
      <c r="F6927">
        <v>4283.58</v>
      </c>
      <c r="G6927">
        <v>4717.12</v>
      </c>
      <c r="H6927">
        <v>3474.67</v>
      </c>
      <c r="I6927">
        <v>8415.26</v>
      </c>
      <c r="J6927">
        <v>12894.39</v>
      </c>
      <c r="K6927">
        <v>7109.23</v>
      </c>
    </row>
    <row r="6928" spans="1:11">
      <c r="A6928" s="1">
        <v>42569</v>
      </c>
      <c r="B6928">
        <v>3501.13</v>
      </c>
      <c r="C6928">
        <v>5418.43</v>
      </c>
      <c r="D6928">
        <v>4785.1400000000003</v>
      </c>
      <c r="E6928">
        <v>4037.82</v>
      </c>
      <c r="F6928">
        <v>4291.6099999999997</v>
      </c>
      <c r="G6928">
        <v>4739.75</v>
      </c>
      <c r="H6928">
        <v>3470.21</v>
      </c>
      <c r="I6928">
        <v>8399.7000000000007</v>
      </c>
      <c r="J6928">
        <v>12913.64</v>
      </c>
      <c r="K6928">
        <v>7143.74</v>
      </c>
    </row>
    <row r="6929" spans="1:11">
      <c r="A6929" s="1">
        <v>42570</v>
      </c>
      <c r="B6929">
        <v>3466.27</v>
      </c>
      <c r="C6929">
        <v>5421.65</v>
      </c>
      <c r="D6929">
        <v>4779.2</v>
      </c>
      <c r="E6929">
        <v>3995.46</v>
      </c>
      <c r="F6929">
        <v>4277.55</v>
      </c>
      <c r="G6929">
        <v>4720.53</v>
      </c>
      <c r="H6929">
        <v>3430.34</v>
      </c>
      <c r="I6929">
        <v>8403.2099999999991</v>
      </c>
      <c r="J6929">
        <v>12854.19</v>
      </c>
      <c r="K6929">
        <v>7134.23</v>
      </c>
    </row>
    <row r="6930" spans="1:11">
      <c r="A6930" s="1">
        <v>42571</v>
      </c>
      <c r="B6930">
        <v>3467.78</v>
      </c>
      <c r="C6930">
        <v>5430.53</v>
      </c>
      <c r="D6930">
        <v>4805.93</v>
      </c>
      <c r="E6930">
        <v>4004.67</v>
      </c>
      <c r="F6930">
        <v>4261.16</v>
      </c>
      <c r="G6930">
        <v>4752.29</v>
      </c>
      <c r="H6930">
        <v>3440.64</v>
      </c>
      <c r="I6930">
        <v>8371.2800000000007</v>
      </c>
      <c r="J6930">
        <v>13028.39</v>
      </c>
      <c r="K6930">
        <v>7216.99</v>
      </c>
    </row>
    <row r="6931" spans="1:11">
      <c r="A6931" s="1">
        <v>42572</v>
      </c>
      <c r="B6931">
        <v>3419.32</v>
      </c>
      <c r="C6931">
        <v>5418.95</v>
      </c>
      <c r="D6931">
        <v>4766.5</v>
      </c>
      <c r="E6931">
        <v>3979.91</v>
      </c>
      <c r="F6931">
        <v>4280.93</v>
      </c>
      <c r="G6931">
        <v>4745.2</v>
      </c>
      <c r="H6931">
        <v>3434.27</v>
      </c>
      <c r="I6931">
        <v>8344.75</v>
      </c>
      <c r="J6931">
        <v>13059.04</v>
      </c>
      <c r="K6931">
        <v>7189.78</v>
      </c>
    </row>
    <row r="6932" spans="1:11">
      <c r="A6932" s="1">
        <v>42573</v>
      </c>
      <c r="B6932">
        <v>3431.05</v>
      </c>
      <c r="C6932">
        <v>5461.68</v>
      </c>
      <c r="D6932">
        <v>4796.57</v>
      </c>
      <c r="E6932">
        <v>3979</v>
      </c>
      <c r="F6932">
        <v>4337.5200000000004</v>
      </c>
      <c r="G6932">
        <v>4775.49</v>
      </c>
      <c r="H6932">
        <v>3474.28</v>
      </c>
      <c r="I6932">
        <v>8394.82</v>
      </c>
      <c r="J6932">
        <v>13091.35</v>
      </c>
      <c r="K6932">
        <v>7234.22</v>
      </c>
    </row>
    <row r="6933" spans="1:11">
      <c r="A6933" s="1">
        <v>42576</v>
      </c>
      <c r="B6933">
        <v>3353.66</v>
      </c>
      <c r="C6933">
        <v>5449.15</v>
      </c>
      <c r="D6933">
        <v>4776.37</v>
      </c>
      <c r="E6933">
        <v>3974.84</v>
      </c>
      <c r="F6933">
        <v>4329.5600000000004</v>
      </c>
      <c r="G6933">
        <v>4798.26</v>
      </c>
      <c r="H6933">
        <v>3453.7</v>
      </c>
      <c r="I6933">
        <v>8399.4</v>
      </c>
      <c r="J6933">
        <v>13057</v>
      </c>
      <c r="K6933">
        <v>7246.66</v>
      </c>
    </row>
    <row r="6934" spans="1:11">
      <c r="A6934" s="1">
        <v>42577</v>
      </c>
      <c r="B6934">
        <v>3396.41</v>
      </c>
      <c r="C6934">
        <v>5452.34</v>
      </c>
      <c r="D6934">
        <v>4827.6000000000004</v>
      </c>
      <c r="E6934">
        <v>4015.95</v>
      </c>
      <c r="F6934">
        <v>4291.45</v>
      </c>
      <c r="G6934">
        <v>4815.6000000000004</v>
      </c>
      <c r="H6934">
        <v>3426.55</v>
      </c>
      <c r="I6934">
        <v>8331.51</v>
      </c>
      <c r="J6934">
        <v>13062.57</v>
      </c>
      <c r="K6934">
        <v>7353.8</v>
      </c>
    </row>
    <row r="6935" spans="1:11">
      <c r="A6935" s="1">
        <v>42578</v>
      </c>
      <c r="B6935">
        <v>3336.27</v>
      </c>
      <c r="C6935">
        <v>5442.64</v>
      </c>
      <c r="D6935">
        <v>4797.58</v>
      </c>
      <c r="E6935">
        <v>4018.6</v>
      </c>
      <c r="F6935">
        <v>4237.99</v>
      </c>
      <c r="G6935">
        <v>4793.3</v>
      </c>
      <c r="H6935">
        <v>3391.96</v>
      </c>
      <c r="I6935">
        <v>8216.0499999999993</v>
      </c>
      <c r="J6935">
        <v>13094.37</v>
      </c>
      <c r="K6935">
        <v>7306.1</v>
      </c>
    </row>
    <row r="6936" spans="1:11">
      <c r="A6936" s="1">
        <v>42579</v>
      </c>
      <c r="B6936">
        <v>3346.61</v>
      </c>
      <c r="C6936">
        <v>5469.22</v>
      </c>
      <c r="D6936">
        <v>4805.8900000000003</v>
      </c>
      <c r="E6936">
        <v>4004.05</v>
      </c>
      <c r="F6936">
        <v>4255.74</v>
      </c>
      <c r="G6936">
        <v>4797.8100000000004</v>
      </c>
      <c r="H6936">
        <v>3364.57</v>
      </c>
      <c r="I6936">
        <v>8246.18</v>
      </c>
      <c r="J6936">
        <v>13139.09</v>
      </c>
      <c r="K6936">
        <v>7315.06</v>
      </c>
    </row>
    <row r="6937" spans="1:11">
      <c r="A6937" s="1">
        <v>42580</v>
      </c>
      <c r="B6937">
        <v>3409.65</v>
      </c>
      <c r="C6937">
        <v>5475.48</v>
      </c>
      <c r="D6937">
        <v>4778.54</v>
      </c>
      <c r="E6937">
        <v>3978.01</v>
      </c>
      <c r="F6937">
        <v>4281.03</v>
      </c>
      <c r="G6937">
        <v>4806.42</v>
      </c>
      <c r="H6937">
        <v>3407.6</v>
      </c>
      <c r="I6937">
        <v>8285.66</v>
      </c>
      <c r="J6937">
        <v>13181.32</v>
      </c>
      <c r="K6937">
        <v>7277.91</v>
      </c>
    </row>
    <row r="6938" spans="1:11">
      <c r="A6938" s="1">
        <v>42583</v>
      </c>
      <c r="B6938">
        <v>3276.12</v>
      </c>
      <c r="C6938">
        <v>5463.77</v>
      </c>
      <c r="D6938">
        <v>4763.21</v>
      </c>
      <c r="E6938">
        <v>3942.07</v>
      </c>
      <c r="F6938">
        <v>4277.5600000000004</v>
      </c>
      <c r="G6938">
        <v>4796.1000000000004</v>
      </c>
      <c r="H6938">
        <v>3356.74</v>
      </c>
      <c r="I6938">
        <v>8282.5400000000009</v>
      </c>
      <c r="J6938">
        <v>13215.02</v>
      </c>
      <c r="K6938">
        <v>7274.33</v>
      </c>
    </row>
    <row r="6939" spans="1:11">
      <c r="A6939" s="1">
        <v>42584</v>
      </c>
      <c r="B6939">
        <v>3296.94</v>
      </c>
      <c r="C6939">
        <v>5400.65</v>
      </c>
      <c r="D6939">
        <v>4709.1099999999997</v>
      </c>
      <c r="E6939">
        <v>3930.47</v>
      </c>
      <c r="F6939">
        <v>4253.34</v>
      </c>
      <c r="G6939">
        <v>4689.34</v>
      </c>
      <c r="H6939">
        <v>3301.66</v>
      </c>
      <c r="I6939">
        <v>8242.2800000000007</v>
      </c>
      <c r="J6939">
        <v>13216.71</v>
      </c>
      <c r="K6939">
        <v>7182.61</v>
      </c>
    </row>
    <row r="6940" spans="1:11">
      <c r="A6940" s="1">
        <v>42585</v>
      </c>
      <c r="B6940">
        <v>3401.82</v>
      </c>
      <c r="C6940">
        <v>5445.4</v>
      </c>
      <c r="D6940">
        <v>4732.3599999999997</v>
      </c>
      <c r="E6940">
        <v>3948.99</v>
      </c>
      <c r="F6940">
        <v>4229.7299999999996</v>
      </c>
      <c r="G6940">
        <v>4716.32</v>
      </c>
      <c r="H6940">
        <v>3299.97</v>
      </c>
      <c r="I6940">
        <v>8205.25</v>
      </c>
      <c r="J6940">
        <v>13295.35</v>
      </c>
      <c r="K6940">
        <v>7210.43</v>
      </c>
    </row>
    <row r="6941" spans="1:11">
      <c r="A6941" s="1">
        <v>42586</v>
      </c>
      <c r="B6941">
        <v>3391.38</v>
      </c>
      <c r="C6941">
        <v>5428.2</v>
      </c>
      <c r="D6941">
        <v>4734.83</v>
      </c>
      <c r="E6941">
        <v>3955.75</v>
      </c>
      <c r="F6941">
        <v>4224.82</v>
      </c>
      <c r="G6941">
        <v>4723.38</v>
      </c>
      <c r="H6941">
        <v>3302.83</v>
      </c>
      <c r="I6941">
        <v>8234.84</v>
      </c>
      <c r="J6941">
        <v>13232.32</v>
      </c>
      <c r="K6941">
        <v>7234.58</v>
      </c>
    </row>
    <row r="6942" spans="1:11">
      <c r="A6942" s="1">
        <v>42587</v>
      </c>
      <c r="B6942">
        <v>3425.29</v>
      </c>
      <c r="C6942">
        <v>5516.82</v>
      </c>
      <c r="D6942">
        <v>4798.04</v>
      </c>
      <c r="E6942">
        <v>3974.65</v>
      </c>
      <c r="F6942">
        <v>4159.96</v>
      </c>
      <c r="G6942">
        <v>4779.75</v>
      </c>
      <c r="H6942">
        <v>3287.07</v>
      </c>
      <c r="I6942">
        <v>8252.73</v>
      </c>
      <c r="J6942">
        <v>13272.02</v>
      </c>
      <c r="K6942">
        <v>7335.4</v>
      </c>
    </row>
    <row r="6943" spans="1:11">
      <c r="A6943" s="1">
        <v>42590</v>
      </c>
      <c r="B6943">
        <v>3478.02</v>
      </c>
      <c r="C6943">
        <v>5519.94</v>
      </c>
      <c r="D6943">
        <v>4795.7700000000004</v>
      </c>
      <c r="E6943">
        <v>3990.25</v>
      </c>
      <c r="F6943">
        <v>4155.3500000000004</v>
      </c>
      <c r="G6943">
        <v>4769.8599999999997</v>
      </c>
      <c r="H6943">
        <v>3311.08</v>
      </c>
      <c r="I6943">
        <v>8243.1299999999992</v>
      </c>
      <c r="J6943">
        <v>13189.89</v>
      </c>
      <c r="K6943">
        <v>7320.52</v>
      </c>
    </row>
    <row r="6944" spans="1:11">
      <c r="A6944" s="1">
        <v>42591</v>
      </c>
      <c r="B6944">
        <v>3440.58</v>
      </c>
      <c r="C6944">
        <v>5521.42</v>
      </c>
      <c r="D6944">
        <v>4797.3500000000004</v>
      </c>
      <c r="E6944">
        <v>3973.55</v>
      </c>
      <c r="F6944">
        <v>4146.93</v>
      </c>
      <c r="G6944">
        <v>4728.46</v>
      </c>
      <c r="H6944">
        <v>3314.74</v>
      </c>
      <c r="I6944">
        <v>8264.84</v>
      </c>
      <c r="J6944">
        <v>13268.52</v>
      </c>
      <c r="K6944">
        <v>7339.64</v>
      </c>
    </row>
    <row r="6945" spans="1:11">
      <c r="A6945" s="1">
        <v>42592</v>
      </c>
      <c r="B6945">
        <v>3398.8</v>
      </c>
      <c r="C6945">
        <v>5488.73</v>
      </c>
      <c r="D6945">
        <v>4792.8599999999997</v>
      </c>
      <c r="E6945">
        <v>3974.74</v>
      </c>
      <c r="F6945">
        <v>4150.38</v>
      </c>
      <c r="G6945">
        <v>4740.07</v>
      </c>
      <c r="H6945">
        <v>3315.44</v>
      </c>
      <c r="I6945">
        <v>8297.85</v>
      </c>
      <c r="J6945">
        <v>13199.85</v>
      </c>
      <c r="K6945">
        <v>7298.74</v>
      </c>
    </row>
    <row r="6946" spans="1:11">
      <c r="A6946" s="1">
        <v>42593</v>
      </c>
      <c r="B6946">
        <v>3468.32</v>
      </c>
      <c r="C6946">
        <v>5486.02</v>
      </c>
      <c r="D6946">
        <v>4826.9799999999996</v>
      </c>
      <c r="E6946">
        <v>3999.8</v>
      </c>
      <c r="F6946">
        <v>4161.84</v>
      </c>
      <c r="G6946">
        <v>4825.9399999999996</v>
      </c>
      <c r="H6946">
        <v>3315.86</v>
      </c>
      <c r="I6946">
        <v>8285.42</v>
      </c>
      <c r="J6946">
        <v>13275.89</v>
      </c>
      <c r="K6946">
        <v>7341.02</v>
      </c>
    </row>
    <row r="6947" spans="1:11">
      <c r="A6947" s="1">
        <v>42594</v>
      </c>
      <c r="B6947">
        <v>3478.55</v>
      </c>
      <c r="C6947">
        <v>5473.45</v>
      </c>
      <c r="D6947">
        <v>4808.34</v>
      </c>
      <c r="E6947">
        <v>3956.2</v>
      </c>
      <c r="F6947">
        <v>4166.25</v>
      </c>
      <c r="G6947">
        <v>4831.2700000000004</v>
      </c>
      <c r="H6947">
        <v>3295.45</v>
      </c>
      <c r="I6947">
        <v>8314.2999999999993</v>
      </c>
      <c r="J6947">
        <v>13273.13</v>
      </c>
      <c r="K6947">
        <v>7347.11</v>
      </c>
    </row>
    <row r="6948" spans="1:11">
      <c r="A6948" s="1">
        <v>42597</v>
      </c>
      <c r="B6948">
        <v>3523.77</v>
      </c>
      <c r="C6948">
        <v>5508.64</v>
      </c>
      <c r="D6948">
        <v>4845.7700000000004</v>
      </c>
      <c r="E6948">
        <v>4001.6</v>
      </c>
      <c r="F6948">
        <v>4104.46</v>
      </c>
      <c r="G6948">
        <v>4862.84</v>
      </c>
      <c r="H6948">
        <v>3296.69</v>
      </c>
      <c r="I6948">
        <v>8298.33</v>
      </c>
      <c r="J6948">
        <v>13296.55</v>
      </c>
      <c r="K6948">
        <v>7397.94</v>
      </c>
    </row>
    <row r="6949" spans="1:11">
      <c r="A6949" s="1">
        <v>42598</v>
      </c>
      <c r="B6949">
        <v>3534.83</v>
      </c>
      <c r="C6949">
        <v>5477.19</v>
      </c>
      <c r="D6949">
        <v>4826.32</v>
      </c>
      <c r="E6949">
        <v>3974.5</v>
      </c>
      <c r="F6949">
        <v>4051.99</v>
      </c>
      <c r="G6949">
        <v>4834.75</v>
      </c>
      <c r="H6949">
        <v>3237.62</v>
      </c>
      <c r="I6949">
        <v>8244.33</v>
      </c>
      <c r="J6949">
        <v>13182.52</v>
      </c>
      <c r="K6949">
        <v>7337.34</v>
      </c>
    </row>
    <row r="6950" spans="1:11">
      <c r="A6950" s="1">
        <v>42599</v>
      </c>
      <c r="B6950">
        <v>3536.97</v>
      </c>
      <c r="C6950">
        <v>5495.61</v>
      </c>
      <c r="D6950">
        <v>4842.07</v>
      </c>
      <c r="E6950">
        <v>3967.17</v>
      </c>
      <c r="F6950">
        <v>4112.7</v>
      </c>
      <c r="G6950">
        <v>4826.5600000000004</v>
      </c>
      <c r="H6950">
        <v>3218.45</v>
      </c>
      <c r="I6950">
        <v>8270.1299999999992</v>
      </c>
      <c r="J6950">
        <v>13165.31</v>
      </c>
      <c r="K6950">
        <v>7322.4</v>
      </c>
    </row>
    <row r="6951" spans="1:11">
      <c r="A6951" s="1">
        <v>42600</v>
      </c>
      <c r="B6951">
        <v>3640.65</v>
      </c>
      <c r="C6951">
        <v>5498.33</v>
      </c>
      <c r="D6951">
        <v>4856.8500000000004</v>
      </c>
      <c r="E6951">
        <v>3986.49</v>
      </c>
      <c r="F6951">
        <v>4165.13</v>
      </c>
      <c r="G6951">
        <v>4837.3900000000003</v>
      </c>
      <c r="H6951">
        <v>3211.12</v>
      </c>
      <c r="I6951">
        <v>8300.1299999999992</v>
      </c>
      <c r="J6951">
        <v>13182.33</v>
      </c>
      <c r="K6951">
        <v>7375.92</v>
      </c>
    </row>
    <row r="6952" spans="1:11">
      <c r="A6952" s="1">
        <v>42601</v>
      </c>
      <c r="B6952">
        <v>3616</v>
      </c>
      <c r="C6952">
        <v>5485.57</v>
      </c>
      <c r="D6952">
        <v>4862.63</v>
      </c>
      <c r="E6952">
        <v>3989.61</v>
      </c>
      <c r="F6952">
        <v>4112.41</v>
      </c>
      <c r="G6952">
        <v>4856.68</v>
      </c>
      <c r="H6952">
        <v>3182.65</v>
      </c>
      <c r="I6952">
        <v>8295.8799999999992</v>
      </c>
      <c r="J6952">
        <v>13190</v>
      </c>
      <c r="K6952">
        <v>7424.26</v>
      </c>
    </row>
    <row r="6953" spans="1:11">
      <c r="A6953" s="1">
        <v>42604</v>
      </c>
      <c r="B6953">
        <v>3556.01</v>
      </c>
      <c r="C6953">
        <v>5492.26</v>
      </c>
      <c r="D6953">
        <v>4857.26</v>
      </c>
      <c r="E6953">
        <v>3988.76</v>
      </c>
      <c r="F6953">
        <v>4127.2</v>
      </c>
      <c r="G6953">
        <v>4842.24</v>
      </c>
      <c r="H6953">
        <v>3180.95</v>
      </c>
      <c r="I6953">
        <v>8320.59</v>
      </c>
      <c r="J6953">
        <v>13226.36</v>
      </c>
      <c r="K6953">
        <v>7421.87</v>
      </c>
    </row>
    <row r="6954" spans="1:11">
      <c r="A6954" s="1">
        <v>42605</v>
      </c>
      <c r="B6954">
        <v>3608.15</v>
      </c>
      <c r="C6954">
        <v>5500.82</v>
      </c>
      <c r="D6954">
        <v>4871.2299999999996</v>
      </c>
      <c r="E6954">
        <v>4024.29</v>
      </c>
      <c r="F6954">
        <v>4108.8</v>
      </c>
      <c r="G6954">
        <v>4890.3</v>
      </c>
      <c r="H6954">
        <v>3192.36</v>
      </c>
      <c r="I6954">
        <v>8274.48</v>
      </c>
      <c r="J6954">
        <v>13238.13</v>
      </c>
      <c r="K6954">
        <v>7461.17</v>
      </c>
    </row>
    <row r="6955" spans="1:11">
      <c r="A6955" s="1">
        <v>42606</v>
      </c>
      <c r="B6955">
        <v>3571.77</v>
      </c>
      <c r="C6955">
        <v>5484.47</v>
      </c>
      <c r="D6955">
        <v>4854.34</v>
      </c>
      <c r="E6955">
        <v>3959.66</v>
      </c>
      <c r="F6955">
        <v>4103.88</v>
      </c>
      <c r="G6955">
        <v>4858.1000000000004</v>
      </c>
      <c r="H6955">
        <v>3196.58</v>
      </c>
      <c r="I6955">
        <v>8256.1</v>
      </c>
      <c r="J6955">
        <v>12983.89</v>
      </c>
      <c r="K6955">
        <v>7415.83</v>
      </c>
    </row>
    <row r="6956" spans="1:11">
      <c r="A6956" s="1">
        <v>42607</v>
      </c>
      <c r="B6956">
        <v>3566.76</v>
      </c>
      <c r="C6956">
        <v>5507.54</v>
      </c>
      <c r="D6956">
        <v>4853.34</v>
      </c>
      <c r="E6956">
        <v>3982.91</v>
      </c>
      <c r="F6956">
        <v>4106.4799999999996</v>
      </c>
      <c r="G6956">
        <v>4828.74</v>
      </c>
      <c r="H6956">
        <v>3196.98</v>
      </c>
      <c r="I6956">
        <v>8235.7999999999993</v>
      </c>
      <c r="J6956">
        <v>12874.13</v>
      </c>
      <c r="K6956">
        <v>7442.89</v>
      </c>
    </row>
    <row r="6957" spans="1:11">
      <c r="A6957" s="1">
        <v>42608</v>
      </c>
      <c r="B6957">
        <v>3557.86</v>
      </c>
      <c r="C6957">
        <v>5504.56</v>
      </c>
      <c r="D6957">
        <v>4840.9799999999996</v>
      </c>
      <c r="E6957">
        <v>3952.8</v>
      </c>
      <c r="F6957">
        <v>4022.23</v>
      </c>
      <c r="G6957">
        <v>4801.4399999999996</v>
      </c>
      <c r="H6957">
        <v>3169.82</v>
      </c>
      <c r="I6957">
        <v>8195.5499999999993</v>
      </c>
      <c r="J6957">
        <v>12912.88</v>
      </c>
      <c r="K6957">
        <v>7474.42</v>
      </c>
    </row>
    <row r="6958" spans="1:11">
      <c r="A6958" s="1">
        <v>42611</v>
      </c>
      <c r="B6958">
        <v>3579.98</v>
      </c>
      <c r="C6958">
        <v>5555.61</v>
      </c>
      <c r="D6958">
        <v>4868.24</v>
      </c>
      <c r="E6958">
        <v>3994.92</v>
      </c>
      <c r="F6958">
        <v>4056.93</v>
      </c>
      <c r="G6958">
        <v>4819.99</v>
      </c>
      <c r="H6958">
        <v>3190.62</v>
      </c>
      <c r="I6958">
        <v>8246.6299999999992</v>
      </c>
      <c r="J6958">
        <v>12952.94</v>
      </c>
      <c r="K6958">
        <v>7496.35</v>
      </c>
    </row>
    <row r="6959" spans="1:11">
      <c r="A6959" s="1">
        <v>42612</v>
      </c>
      <c r="B6959">
        <v>3562.14</v>
      </c>
      <c r="C6959">
        <v>5587.5</v>
      </c>
      <c r="D6959">
        <v>4867.76</v>
      </c>
      <c r="E6959">
        <v>3996.11</v>
      </c>
      <c r="F6959">
        <v>4011.4</v>
      </c>
      <c r="G6959">
        <v>4788.32</v>
      </c>
      <c r="H6959">
        <v>3182.88</v>
      </c>
      <c r="I6959">
        <v>8180.79</v>
      </c>
      <c r="J6959">
        <v>12922.78</v>
      </c>
      <c r="K6959">
        <v>7491.43</v>
      </c>
    </row>
    <row r="6960" spans="1:11">
      <c r="A6960" s="1">
        <v>42613</v>
      </c>
      <c r="B6960">
        <v>3496.27</v>
      </c>
      <c r="C6960">
        <v>5595.43</v>
      </c>
      <c r="D6960">
        <v>4841.05</v>
      </c>
      <c r="E6960">
        <v>3957.07</v>
      </c>
      <c r="F6960">
        <v>4027.98</v>
      </c>
      <c r="G6960">
        <v>4762.38</v>
      </c>
      <c r="H6960">
        <v>3169.21</v>
      </c>
      <c r="I6960">
        <v>8191.02</v>
      </c>
      <c r="J6960">
        <v>12878.07</v>
      </c>
      <c r="K6960">
        <v>7476.95</v>
      </c>
    </row>
    <row r="6961" spans="1:11">
      <c r="A6961" s="1">
        <v>42614</v>
      </c>
      <c r="B6961">
        <v>3479.8</v>
      </c>
      <c r="C6961">
        <v>5572.81</v>
      </c>
      <c r="D6961">
        <v>4845.04</v>
      </c>
      <c r="E6961">
        <v>3965.97</v>
      </c>
      <c r="F6961">
        <v>4004.71</v>
      </c>
      <c r="G6961">
        <v>4766.21</v>
      </c>
      <c r="H6961">
        <v>3165.51</v>
      </c>
      <c r="I6961">
        <v>8156.97</v>
      </c>
      <c r="J6961">
        <v>12850.72</v>
      </c>
      <c r="K6961">
        <v>7514.84</v>
      </c>
    </row>
    <row r="6962" spans="1:11">
      <c r="A6962" s="1">
        <v>42615</v>
      </c>
      <c r="B6962">
        <v>3524.65</v>
      </c>
      <c r="C6962">
        <v>5609</v>
      </c>
      <c r="D6962">
        <v>4870.1099999999997</v>
      </c>
      <c r="E6962">
        <v>4004.2</v>
      </c>
      <c r="F6962">
        <v>4058.39</v>
      </c>
      <c r="G6962">
        <v>4770.3599999999997</v>
      </c>
      <c r="H6962">
        <v>3181.6</v>
      </c>
      <c r="I6962">
        <v>8225.33</v>
      </c>
      <c r="J6962">
        <v>12852.63</v>
      </c>
      <c r="K6962">
        <v>7543.3</v>
      </c>
    </row>
    <row r="6963" spans="1:11">
      <c r="A6963" s="1">
        <v>42618</v>
      </c>
      <c r="B6963">
        <v>3524.65</v>
      </c>
      <c r="C6963">
        <v>5609</v>
      </c>
      <c r="D6963">
        <v>4870.1099999999997</v>
      </c>
      <c r="E6963">
        <v>4004.2</v>
      </c>
      <c r="F6963">
        <v>4058.39</v>
      </c>
      <c r="G6963">
        <v>4770.3599999999997</v>
      </c>
      <c r="H6963">
        <v>3181.6</v>
      </c>
      <c r="I6963">
        <v>8225.33</v>
      </c>
      <c r="J6963">
        <v>12852.63</v>
      </c>
      <c r="K6963">
        <v>7543.3</v>
      </c>
    </row>
    <row r="6964" spans="1:11">
      <c r="A6964" s="1">
        <v>42619</v>
      </c>
      <c r="B6964">
        <v>3587.73</v>
      </c>
      <c r="C6964">
        <v>5602.85</v>
      </c>
      <c r="D6964">
        <v>4853.07</v>
      </c>
      <c r="E6964">
        <v>4003.72</v>
      </c>
      <c r="F6964">
        <v>4109.79</v>
      </c>
      <c r="G6964">
        <v>4754.91</v>
      </c>
      <c r="H6964">
        <v>3214.99</v>
      </c>
      <c r="I6964">
        <v>8241.1</v>
      </c>
      <c r="J6964">
        <v>12904.26</v>
      </c>
      <c r="K6964">
        <v>7556.05</v>
      </c>
    </row>
    <row r="6965" spans="1:11">
      <c r="A6965" s="1">
        <v>42620</v>
      </c>
      <c r="B6965">
        <v>3616.81</v>
      </c>
      <c r="C6965">
        <v>5621.39</v>
      </c>
      <c r="D6965">
        <v>4865.13</v>
      </c>
      <c r="E6965">
        <v>3999.99</v>
      </c>
      <c r="F6965">
        <v>4115.3</v>
      </c>
      <c r="G6965">
        <v>4790.45</v>
      </c>
      <c r="H6965">
        <v>3229.47</v>
      </c>
      <c r="I6965">
        <v>8130.73</v>
      </c>
      <c r="J6965">
        <v>12924.1</v>
      </c>
      <c r="K6965">
        <v>7575.29</v>
      </c>
    </row>
    <row r="6966" spans="1:11">
      <c r="A6966" s="1">
        <v>42621</v>
      </c>
      <c r="B6966">
        <v>3730.43</v>
      </c>
      <c r="C6966">
        <v>5599.25</v>
      </c>
      <c r="D6966">
        <v>4857.71</v>
      </c>
      <c r="E6966">
        <v>3971.99</v>
      </c>
      <c r="F6966">
        <v>4128.7299999999996</v>
      </c>
      <c r="G6966">
        <v>4742.9799999999996</v>
      </c>
      <c r="H6966">
        <v>3229.71</v>
      </c>
      <c r="I6966">
        <v>8076.61</v>
      </c>
      <c r="J6966">
        <v>12931.8</v>
      </c>
      <c r="K6966">
        <v>7537.81</v>
      </c>
    </row>
    <row r="6967" spans="1:11">
      <c r="A6967" s="1">
        <v>42622</v>
      </c>
      <c r="B6967">
        <v>3603.61</v>
      </c>
      <c r="C6967">
        <v>5479.77</v>
      </c>
      <c r="D6967">
        <v>4710.67</v>
      </c>
      <c r="E6967">
        <v>3837.2</v>
      </c>
      <c r="F6967">
        <v>3966.76</v>
      </c>
      <c r="G6967">
        <v>4618.84</v>
      </c>
      <c r="H6967">
        <v>3124.61</v>
      </c>
      <c r="I6967">
        <v>7847.3</v>
      </c>
      <c r="J6967">
        <v>12605.77</v>
      </c>
      <c r="K6967">
        <v>7342.97</v>
      </c>
    </row>
    <row r="6968" spans="1:11">
      <c r="A6968" s="1">
        <v>42625</v>
      </c>
      <c r="B6968">
        <v>3646.49</v>
      </c>
      <c r="C6968">
        <v>5554.25</v>
      </c>
      <c r="D6968">
        <v>4773.5600000000004</v>
      </c>
      <c r="E6968">
        <v>3893.83</v>
      </c>
      <c r="F6968">
        <v>4035.75</v>
      </c>
      <c r="G6968">
        <v>4699.1899999999996</v>
      </c>
      <c r="H6968">
        <v>3180.4</v>
      </c>
      <c r="I6968">
        <v>7974.69</v>
      </c>
      <c r="J6968">
        <v>12839.47</v>
      </c>
      <c r="K6968">
        <v>7462.2</v>
      </c>
    </row>
    <row r="6969" spans="1:11">
      <c r="A6969" s="1">
        <v>42626</v>
      </c>
      <c r="B6969">
        <v>3510.91</v>
      </c>
      <c r="C6969">
        <v>5451.29</v>
      </c>
      <c r="D6969">
        <v>4701.5200000000004</v>
      </c>
      <c r="E6969">
        <v>3811.37</v>
      </c>
      <c r="F6969">
        <v>3971.13</v>
      </c>
      <c r="G6969">
        <v>4631.8599999999997</v>
      </c>
      <c r="H6969">
        <v>3118.67</v>
      </c>
      <c r="I6969">
        <v>7874.44</v>
      </c>
      <c r="J6969">
        <v>12651.93</v>
      </c>
      <c r="K6969">
        <v>7371.87</v>
      </c>
    </row>
    <row r="6970" spans="1:11">
      <c r="A6970" s="1">
        <v>42627</v>
      </c>
      <c r="B6970">
        <v>3456.96</v>
      </c>
      <c r="C6970">
        <v>5438.82</v>
      </c>
      <c r="D6970">
        <v>4690.32</v>
      </c>
      <c r="E6970">
        <v>3796.23</v>
      </c>
      <c r="F6970">
        <v>3988.43</v>
      </c>
      <c r="G6970">
        <v>4632.1099999999997</v>
      </c>
      <c r="H6970">
        <v>3102.31</v>
      </c>
      <c r="I6970">
        <v>7856.03</v>
      </c>
      <c r="J6970">
        <v>12629.04</v>
      </c>
      <c r="K6970">
        <v>7385.5</v>
      </c>
    </row>
    <row r="6971" spans="1:11">
      <c r="A6971" s="1">
        <v>42628</v>
      </c>
      <c r="B6971">
        <v>3506.9</v>
      </c>
      <c r="C6971">
        <v>5490.5</v>
      </c>
      <c r="D6971">
        <v>4731.8</v>
      </c>
      <c r="E6971">
        <v>3832.88</v>
      </c>
      <c r="F6971">
        <v>4022.95</v>
      </c>
      <c r="G6971">
        <v>4666.13</v>
      </c>
      <c r="H6971">
        <v>3109.54</v>
      </c>
      <c r="I6971">
        <v>7915.55</v>
      </c>
      <c r="J6971">
        <v>12794.54</v>
      </c>
      <c r="K6971">
        <v>7499.95</v>
      </c>
    </row>
    <row r="6972" spans="1:11">
      <c r="A6972" s="1">
        <v>42629</v>
      </c>
      <c r="B6972">
        <v>3488.4</v>
      </c>
      <c r="C6972">
        <v>5447.96</v>
      </c>
      <c r="D6972">
        <v>4689.8</v>
      </c>
      <c r="E6972">
        <v>3817.96</v>
      </c>
      <c r="F6972">
        <v>4063.33</v>
      </c>
      <c r="G6972">
        <v>4647.41</v>
      </c>
      <c r="H6972">
        <v>3091.43</v>
      </c>
      <c r="I6972">
        <v>7885.22</v>
      </c>
      <c r="J6972">
        <v>12811.74</v>
      </c>
      <c r="K6972">
        <v>7465.49</v>
      </c>
    </row>
    <row r="6973" spans="1:11">
      <c r="A6973" s="1">
        <v>42632</v>
      </c>
      <c r="B6973">
        <v>3476.68</v>
      </c>
      <c r="C6973">
        <v>5473.25</v>
      </c>
      <c r="D6973">
        <v>4710.38</v>
      </c>
      <c r="E6973">
        <v>3826.56</v>
      </c>
      <c r="F6973">
        <v>4103.54</v>
      </c>
      <c r="G6973">
        <v>4645.82</v>
      </c>
      <c r="H6973">
        <v>3093.34</v>
      </c>
      <c r="I6973">
        <v>7881.92</v>
      </c>
      <c r="J6973">
        <v>12776.84</v>
      </c>
      <c r="K6973">
        <v>7480.94</v>
      </c>
    </row>
    <row r="6974" spans="1:11">
      <c r="A6974" s="1">
        <v>42633</v>
      </c>
      <c r="B6974">
        <v>3452.09</v>
      </c>
      <c r="C6974">
        <v>5468.97</v>
      </c>
      <c r="D6974">
        <v>4695.05</v>
      </c>
      <c r="E6974">
        <v>3814.43</v>
      </c>
      <c r="F6974">
        <v>4101.78</v>
      </c>
      <c r="G6974">
        <v>4626.8999999999996</v>
      </c>
      <c r="H6974">
        <v>3060.18</v>
      </c>
      <c r="I6974">
        <v>7882.72</v>
      </c>
      <c r="J6974">
        <v>12802.63</v>
      </c>
      <c r="K6974">
        <v>7461.51</v>
      </c>
    </row>
    <row r="6975" spans="1:11">
      <c r="A6975" s="1">
        <v>42634</v>
      </c>
      <c r="B6975">
        <v>3555.02</v>
      </c>
      <c r="C6975">
        <v>5519.51</v>
      </c>
      <c r="D6975">
        <v>4753.75</v>
      </c>
      <c r="E6975">
        <v>3884.5</v>
      </c>
      <c r="F6975">
        <v>4192.3</v>
      </c>
      <c r="G6975">
        <v>4666.67</v>
      </c>
      <c r="H6975">
        <v>3073.93</v>
      </c>
      <c r="I6975">
        <v>7952.04</v>
      </c>
      <c r="J6975">
        <v>12930.45</v>
      </c>
      <c r="K6975">
        <v>7583.81</v>
      </c>
    </row>
    <row r="6976" spans="1:11">
      <c r="A6976" s="1">
        <v>42635</v>
      </c>
      <c r="B6976">
        <v>3574.64</v>
      </c>
      <c r="C6976">
        <v>5543.19</v>
      </c>
      <c r="D6976">
        <v>4796.87</v>
      </c>
      <c r="E6976">
        <v>3911.21</v>
      </c>
      <c r="F6976">
        <v>4214.68</v>
      </c>
      <c r="G6976">
        <v>4700.97</v>
      </c>
      <c r="H6976">
        <v>3118.26</v>
      </c>
      <c r="I6976">
        <v>8019.04</v>
      </c>
      <c r="J6976">
        <v>13055.55</v>
      </c>
      <c r="K6976">
        <v>7623.04</v>
      </c>
    </row>
    <row r="6977" spans="1:11">
      <c r="A6977" s="1">
        <v>42636</v>
      </c>
      <c r="B6977">
        <v>3500.23</v>
      </c>
      <c r="C6977">
        <v>5499.3</v>
      </c>
      <c r="D6977">
        <v>4762.91</v>
      </c>
      <c r="E6977">
        <v>3888.4</v>
      </c>
      <c r="F6977">
        <v>4211.1000000000004</v>
      </c>
      <c r="G6977">
        <v>4694.84</v>
      </c>
      <c r="H6977">
        <v>3121.16</v>
      </c>
      <c r="I6977">
        <v>7979.58</v>
      </c>
      <c r="J6977">
        <v>13023.01</v>
      </c>
      <c r="K6977">
        <v>7569.3</v>
      </c>
    </row>
    <row r="6978" spans="1:11">
      <c r="A6978" s="1">
        <v>42639</v>
      </c>
      <c r="B6978">
        <v>3495.74</v>
      </c>
      <c r="C6978">
        <v>5422.7</v>
      </c>
      <c r="D6978">
        <v>4744.18</v>
      </c>
      <c r="E6978">
        <v>3865.85</v>
      </c>
      <c r="F6978">
        <v>4203.6400000000003</v>
      </c>
      <c r="G6978">
        <v>4643.49</v>
      </c>
      <c r="H6978">
        <v>3108.87</v>
      </c>
      <c r="I6978">
        <v>7914.08</v>
      </c>
      <c r="J6978">
        <v>12858.64</v>
      </c>
      <c r="K6978">
        <v>7525.76</v>
      </c>
    </row>
    <row r="6979" spans="1:11">
      <c r="A6979" s="1">
        <v>42640</v>
      </c>
      <c r="B6979">
        <v>3451.45</v>
      </c>
      <c r="C6979">
        <v>5473.25</v>
      </c>
      <c r="D6979">
        <v>4784.25</v>
      </c>
      <c r="E6979">
        <v>3876.99</v>
      </c>
      <c r="F6979">
        <v>4145.8999999999996</v>
      </c>
      <c r="G6979">
        <v>4681.2299999999996</v>
      </c>
      <c r="H6979">
        <v>3116.59</v>
      </c>
      <c r="I6979">
        <v>7940.97</v>
      </c>
      <c r="J6979">
        <v>12976.03</v>
      </c>
      <c r="K6979">
        <v>7625.2</v>
      </c>
    </row>
    <row r="6980" spans="1:11">
      <c r="A6980" s="1">
        <v>42641</v>
      </c>
      <c r="B6980">
        <v>3622.26</v>
      </c>
      <c r="C6980">
        <v>5508.7</v>
      </c>
      <c r="D6980">
        <v>4831.53</v>
      </c>
      <c r="E6980">
        <v>3937.66</v>
      </c>
      <c r="F6980">
        <v>4138.7</v>
      </c>
      <c r="G6980">
        <v>4686.8599999999997</v>
      </c>
      <c r="H6980">
        <v>3114.03</v>
      </c>
      <c r="I6980">
        <v>7958</v>
      </c>
      <c r="J6980">
        <v>12967.34</v>
      </c>
      <c r="K6980">
        <v>7644.3</v>
      </c>
    </row>
    <row r="6981" spans="1:11">
      <c r="A6981" s="1">
        <v>42642</v>
      </c>
      <c r="B6981">
        <v>3638.52</v>
      </c>
      <c r="C6981">
        <v>5434.02</v>
      </c>
      <c r="D6981">
        <v>4798.45</v>
      </c>
      <c r="E6981">
        <v>3907.28</v>
      </c>
      <c r="F6981">
        <v>4075.94</v>
      </c>
      <c r="G6981">
        <v>4652.9399999999996</v>
      </c>
      <c r="H6981">
        <v>3083.82</v>
      </c>
      <c r="I6981">
        <v>7901.67</v>
      </c>
      <c r="J6981">
        <v>12730.05</v>
      </c>
      <c r="K6981">
        <v>7610.81</v>
      </c>
    </row>
    <row r="6982" spans="1:11">
      <c r="A6982" s="1">
        <v>42643</v>
      </c>
      <c r="B6982">
        <v>3690.87</v>
      </c>
      <c r="C6982">
        <v>5515.16</v>
      </c>
      <c r="D6982">
        <v>4852.09</v>
      </c>
      <c r="E6982">
        <v>3938.78</v>
      </c>
      <c r="F6982">
        <v>4049.7</v>
      </c>
      <c r="G6982">
        <v>4696.1099999999997</v>
      </c>
      <c r="H6982">
        <v>3065.16</v>
      </c>
      <c r="I6982">
        <v>7977.89</v>
      </c>
      <c r="J6982">
        <v>12853.78</v>
      </c>
      <c r="K6982">
        <v>7666.29</v>
      </c>
    </row>
    <row r="6983" spans="1:11">
      <c r="A6983" s="1">
        <v>42646</v>
      </c>
      <c r="B6983">
        <v>3686.61</v>
      </c>
      <c r="C6983">
        <v>5495.67</v>
      </c>
      <c r="D6983">
        <v>4850.47</v>
      </c>
      <c r="E6983">
        <v>3922.56</v>
      </c>
      <c r="F6983">
        <v>3994.04</v>
      </c>
      <c r="G6983">
        <v>4695.18</v>
      </c>
      <c r="H6983">
        <v>3060.95</v>
      </c>
      <c r="I6983">
        <v>7941.84</v>
      </c>
      <c r="J6983">
        <v>12802.05</v>
      </c>
      <c r="K6983">
        <v>7637.28</v>
      </c>
    </row>
    <row r="6984" spans="1:11">
      <c r="A6984" s="1">
        <v>42647</v>
      </c>
      <c r="B6984">
        <v>3645.93</v>
      </c>
      <c r="C6984">
        <v>5518.79</v>
      </c>
      <c r="D6984">
        <v>4814.55</v>
      </c>
      <c r="E6984">
        <v>3862.23</v>
      </c>
      <c r="F6984">
        <v>3900.99</v>
      </c>
      <c r="G6984">
        <v>4680.3900000000003</v>
      </c>
      <c r="H6984">
        <v>3019.19</v>
      </c>
      <c r="I6984">
        <v>7862.82</v>
      </c>
      <c r="J6984">
        <v>12765.89</v>
      </c>
      <c r="K6984">
        <v>7609.41</v>
      </c>
    </row>
    <row r="6985" spans="1:11">
      <c r="A6985" s="1">
        <v>42648</v>
      </c>
      <c r="B6985">
        <v>3718.94</v>
      </c>
      <c r="C6985">
        <v>5602.44</v>
      </c>
      <c r="D6985">
        <v>4841.3</v>
      </c>
      <c r="E6985">
        <v>3885.57</v>
      </c>
      <c r="F6985">
        <v>3890.5</v>
      </c>
      <c r="G6985">
        <v>4711.9799999999996</v>
      </c>
      <c r="H6985">
        <v>2999.32</v>
      </c>
      <c r="I6985">
        <v>7865.75</v>
      </c>
      <c r="J6985">
        <v>12826.23</v>
      </c>
      <c r="K6985">
        <v>7667.71</v>
      </c>
    </row>
    <row r="6986" spans="1:11">
      <c r="A6986" s="1">
        <v>42649</v>
      </c>
      <c r="B6986">
        <v>3716.24</v>
      </c>
      <c r="C6986">
        <v>5597.43</v>
      </c>
      <c r="D6986">
        <v>4852.32</v>
      </c>
      <c r="E6986">
        <v>3906.03</v>
      </c>
      <c r="F6986">
        <v>3889.94</v>
      </c>
      <c r="G6986">
        <v>4713.2700000000004</v>
      </c>
      <c r="H6986">
        <v>2992.68</v>
      </c>
      <c r="I6986">
        <v>7896.94</v>
      </c>
      <c r="J6986">
        <v>12782.46</v>
      </c>
      <c r="K6986">
        <v>7672.88</v>
      </c>
    </row>
    <row r="6987" spans="1:11">
      <c r="A6987" s="1">
        <v>42650</v>
      </c>
      <c r="B6987">
        <v>3688.68</v>
      </c>
      <c r="C6987">
        <v>5586.95</v>
      </c>
      <c r="D6987">
        <v>4788.78</v>
      </c>
      <c r="E6987">
        <v>3829.42</v>
      </c>
      <c r="F6987">
        <v>3878.16</v>
      </c>
      <c r="G6987">
        <v>4700</v>
      </c>
      <c r="H6987">
        <v>3037.26</v>
      </c>
      <c r="I6987">
        <v>7847.73</v>
      </c>
      <c r="J6987">
        <v>12781.61</v>
      </c>
      <c r="K6987">
        <v>7630.13</v>
      </c>
    </row>
    <row r="6988" spans="1:11">
      <c r="A6988" s="1">
        <v>42653</v>
      </c>
      <c r="B6988">
        <v>3738.83</v>
      </c>
      <c r="C6988">
        <v>5605.07</v>
      </c>
      <c r="D6988">
        <v>4800.66</v>
      </c>
      <c r="E6988">
        <v>3846.28</v>
      </c>
      <c r="F6988">
        <v>3914.72</v>
      </c>
      <c r="G6988">
        <v>4708.01</v>
      </c>
      <c r="H6988">
        <v>3036.39</v>
      </c>
      <c r="I6988">
        <v>7870.44</v>
      </c>
      <c r="J6988">
        <v>12879.18</v>
      </c>
      <c r="K6988">
        <v>7651.37</v>
      </c>
    </row>
    <row r="6989" spans="1:11">
      <c r="A6989" s="1">
        <v>42654</v>
      </c>
      <c r="B6989">
        <v>3681.75</v>
      </c>
      <c r="C6989">
        <v>5531.86</v>
      </c>
      <c r="D6989">
        <v>4732.21</v>
      </c>
      <c r="E6989">
        <v>3782.01</v>
      </c>
      <c r="F6989">
        <v>3864.23</v>
      </c>
      <c r="G6989">
        <v>4651.5200000000004</v>
      </c>
      <c r="H6989">
        <v>3021.15</v>
      </c>
      <c r="I6989">
        <v>7824.9</v>
      </c>
      <c r="J6989">
        <v>12513.54</v>
      </c>
      <c r="K6989">
        <v>7517.21</v>
      </c>
    </row>
    <row r="6990" spans="1:11">
      <c r="A6990" s="1">
        <v>42655</v>
      </c>
      <c r="B6990">
        <v>3668.95</v>
      </c>
      <c r="C6990">
        <v>5549.31</v>
      </c>
      <c r="D6990">
        <v>4743.7299999999996</v>
      </c>
      <c r="E6990">
        <v>3767.41</v>
      </c>
      <c r="F6990">
        <v>3901.21</v>
      </c>
      <c r="G6990">
        <v>4667.05</v>
      </c>
      <c r="H6990">
        <v>3008.14</v>
      </c>
      <c r="I6990">
        <v>7874.88</v>
      </c>
      <c r="J6990">
        <v>12434.16</v>
      </c>
      <c r="K6990">
        <v>7506.41</v>
      </c>
    </row>
    <row r="6991" spans="1:11">
      <c r="A6991" s="1">
        <v>42656</v>
      </c>
      <c r="B6991">
        <v>3657.77</v>
      </c>
      <c r="C6991">
        <v>5476.31</v>
      </c>
      <c r="D6991">
        <v>4730.3999999999996</v>
      </c>
      <c r="E6991">
        <v>3742.03</v>
      </c>
      <c r="F6991">
        <v>3945.66</v>
      </c>
      <c r="G6991">
        <v>4643.8100000000004</v>
      </c>
      <c r="H6991">
        <v>2999.98</v>
      </c>
      <c r="I6991">
        <v>7880.27</v>
      </c>
      <c r="J6991">
        <v>12439.98</v>
      </c>
      <c r="K6991">
        <v>7443.53</v>
      </c>
    </row>
    <row r="6992" spans="1:11">
      <c r="A6992" s="1">
        <v>42657</v>
      </c>
      <c r="B6992">
        <v>3627.6</v>
      </c>
      <c r="C6992">
        <v>5508.5</v>
      </c>
      <c r="D6992">
        <v>4735.6499999999996</v>
      </c>
      <c r="E6992">
        <v>3752.41</v>
      </c>
      <c r="F6992">
        <v>3923.34</v>
      </c>
      <c r="G6992">
        <v>4632.16</v>
      </c>
      <c r="H6992">
        <v>3001.88</v>
      </c>
      <c r="I6992">
        <v>7875.83</v>
      </c>
      <c r="J6992">
        <v>12368.18</v>
      </c>
      <c r="K6992">
        <v>7472.18</v>
      </c>
    </row>
    <row r="6993" spans="1:11">
      <c r="A6993" s="1">
        <v>42660</v>
      </c>
      <c r="B6993">
        <v>3593.52</v>
      </c>
      <c r="C6993">
        <v>5475.03</v>
      </c>
      <c r="D6993">
        <v>4724.03</v>
      </c>
      <c r="E6993">
        <v>3762.25</v>
      </c>
      <c r="F6993">
        <v>3947.41</v>
      </c>
      <c r="G6993">
        <v>4605.29</v>
      </c>
      <c r="H6993">
        <v>2998.86</v>
      </c>
      <c r="I6993">
        <v>7846.71</v>
      </c>
      <c r="J6993">
        <v>12331.33</v>
      </c>
      <c r="K6993">
        <v>7431.06</v>
      </c>
    </row>
    <row r="6994" spans="1:11">
      <c r="A6994" s="1">
        <v>42661</v>
      </c>
      <c r="B6994">
        <v>3611.86</v>
      </c>
      <c r="C6994">
        <v>5517.59</v>
      </c>
      <c r="D6994">
        <v>4732.09</v>
      </c>
      <c r="E6994">
        <v>3800.55</v>
      </c>
      <c r="F6994">
        <v>3988.16</v>
      </c>
      <c r="G6994">
        <v>4628.3900000000003</v>
      </c>
      <c r="H6994">
        <v>3048.04</v>
      </c>
      <c r="I6994">
        <v>7868.46</v>
      </c>
      <c r="J6994">
        <v>12511.4</v>
      </c>
      <c r="K6994">
        <v>7496.09</v>
      </c>
    </row>
    <row r="6995" spans="1:11">
      <c r="A6995" s="1">
        <v>42662</v>
      </c>
      <c r="B6995">
        <v>3675</v>
      </c>
      <c r="C6995">
        <v>5559.48</v>
      </c>
      <c r="D6995">
        <v>4749.24</v>
      </c>
      <c r="E6995">
        <v>3837.81</v>
      </c>
      <c r="F6995">
        <v>3986.03</v>
      </c>
      <c r="G6995">
        <v>4666.55</v>
      </c>
      <c r="H6995">
        <v>3064.73</v>
      </c>
      <c r="I6995">
        <v>7836.27</v>
      </c>
      <c r="J6995">
        <v>12468.64</v>
      </c>
      <c r="K6995">
        <v>7526.09</v>
      </c>
    </row>
    <row r="6996" spans="1:11">
      <c r="A6996" s="1">
        <v>42663</v>
      </c>
      <c r="B6996">
        <v>3682.23</v>
      </c>
      <c r="C6996">
        <v>5551.38</v>
      </c>
      <c r="D6996">
        <v>4740</v>
      </c>
      <c r="E6996">
        <v>3836.1</v>
      </c>
      <c r="F6996">
        <v>3977.86</v>
      </c>
      <c r="G6996">
        <v>4653.57</v>
      </c>
      <c r="H6996">
        <v>3031.84</v>
      </c>
      <c r="I6996">
        <v>7807.18</v>
      </c>
      <c r="J6996">
        <v>12531.26</v>
      </c>
      <c r="K6996">
        <v>7510.81</v>
      </c>
    </row>
    <row r="6997" spans="1:11">
      <c r="A6997" s="1">
        <v>42664</v>
      </c>
      <c r="B6997">
        <v>3654.35</v>
      </c>
      <c r="C6997">
        <v>5546.3</v>
      </c>
      <c r="D6997">
        <v>4738.38</v>
      </c>
      <c r="E6997">
        <v>3830.23</v>
      </c>
      <c r="F6997">
        <v>3957.58</v>
      </c>
      <c r="G6997">
        <v>4673.68</v>
      </c>
      <c r="H6997">
        <v>2999.67</v>
      </c>
      <c r="I6997">
        <v>7847.16</v>
      </c>
      <c r="J6997">
        <v>12433.99</v>
      </c>
      <c r="K6997">
        <v>7519.38</v>
      </c>
    </row>
    <row r="6998" spans="1:11">
      <c r="A6998" s="1">
        <v>42667</v>
      </c>
      <c r="B6998">
        <v>3627.29</v>
      </c>
      <c r="C6998">
        <v>5566.61</v>
      </c>
      <c r="D6998">
        <v>4746.1000000000004</v>
      </c>
      <c r="E6998">
        <v>3839.19</v>
      </c>
      <c r="F6998">
        <v>3966.28</v>
      </c>
      <c r="G6998">
        <v>4694.87</v>
      </c>
      <c r="H6998">
        <v>2999.43</v>
      </c>
      <c r="I6998">
        <v>7881.75</v>
      </c>
      <c r="J6998">
        <v>12443.86</v>
      </c>
      <c r="K6998">
        <v>7609.6</v>
      </c>
    </row>
    <row r="6999" spans="1:11">
      <c r="A6999" s="1">
        <v>42668</v>
      </c>
      <c r="B6999">
        <v>3588.99</v>
      </c>
      <c r="C6999">
        <v>5547.88</v>
      </c>
      <c r="D6999">
        <v>4709.1400000000003</v>
      </c>
      <c r="E6999">
        <v>3806.16</v>
      </c>
      <c r="F6999">
        <v>3983.76</v>
      </c>
      <c r="G6999">
        <v>4633.6099999999997</v>
      </c>
      <c r="H6999">
        <v>2990.58</v>
      </c>
      <c r="I6999">
        <v>7897.66</v>
      </c>
      <c r="J6999">
        <v>12344.62</v>
      </c>
      <c r="K6999">
        <v>7569.06</v>
      </c>
    </row>
    <row r="7000" spans="1:11">
      <c r="A7000" s="1">
        <v>42669</v>
      </c>
      <c r="B7000">
        <v>3600.22</v>
      </c>
      <c r="C7000">
        <v>5572.02</v>
      </c>
      <c r="D7000">
        <v>4723.92</v>
      </c>
      <c r="E7000">
        <v>3818.98</v>
      </c>
      <c r="F7000">
        <v>3985.51</v>
      </c>
      <c r="G7000">
        <v>4626.71</v>
      </c>
      <c r="H7000">
        <v>2976.69</v>
      </c>
      <c r="I7000">
        <v>7885.15</v>
      </c>
      <c r="J7000">
        <v>12163.2</v>
      </c>
      <c r="K7000">
        <v>7610.68</v>
      </c>
    </row>
    <row r="7001" spans="1:11">
      <c r="A7001" s="1">
        <v>42670</v>
      </c>
      <c r="B7001">
        <v>3587.99</v>
      </c>
      <c r="C7001">
        <v>5574.07</v>
      </c>
      <c r="D7001">
        <v>4685.8</v>
      </c>
      <c r="E7001">
        <v>3808.67</v>
      </c>
      <c r="F7001">
        <v>3965.15</v>
      </c>
      <c r="G7001">
        <v>4567.08</v>
      </c>
      <c r="H7001">
        <v>3127.14</v>
      </c>
      <c r="I7001">
        <v>7832.56</v>
      </c>
      <c r="J7001">
        <v>12166.23</v>
      </c>
      <c r="K7001">
        <v>7586.74</v>
      </c>
    </row>
    <row r="7002" spans="1:11">
      <c r="A7002" s="1">
        <v>42671</v>
      </c>
      <c r="B7002">
        <v>3557.68</v>
      </c>
      <c r="C7002">
        <v>5552.2</v>
      </c>
      <c r="D7002">
        <v>4712.3500000000004</v>
      </c>
      <c r="E7002">
        <v>3827.25</v>
      </c>
      <c r="F7002">
        <v>3974.53</v>
      </c>
      <c r="G7002">
        <v>4599.8500000000004</v>
      </c>
      <c r="H7002">
        <v>3118.23</v>
      </c>
      <c r="I7002">
        <v>7905.48</v>
      </c>
      <c r="J7002">
        <v>11968.55</v>
      </c>
      <c r="K7002">
        <v>7588.79</v>
      </c>
    </row>
    <row r="7003" spans="1:11">
      <c r="A7003" s="1">
        <v>42674</v>
      </c>
      <c r="B7003">
        <v>3502.07</v>
      </c>
      <c r="C7003">
        <v>5548.58</v>
      </c>
      <c r="D7003">
        <v>4734.51</v>
      </c>
      <c r="E7003">
        <v>3836.32</v>
      </c>
      <c r="F7003">
        <v>4055.36</v>
      </c>
      <c r="G7003">
        <v>4614.1099999999997</v>
      </c>
      <c r="H7003">
        <v>3061.08</v>
      </c>
      <c r="I7003">
        <v>7918.04</v>
      </c>
      <c r="J7003">
        <v>11900.13</v>
      </c>
      <c r="K7003">
        <v>7610.82</v>
      </c>
    </row>
    <row r="7004" spans="1:11">
      <c r="A7004" s="1">
        <v>42675</v>
      </c>
      <c r="B7004">
        <v>3487.85</v>
      </c>
      <c r="C7004">
        <v>5528.73</v>
      </c>
      <c r="D7004">
        <v>4675.13</v>
      </c>
      <c r="E7004">
        <v>3824.41</v>
      </c>
      <c r="F7004">
        <v>3984</v>
      </c>
      <c r="G7004">
        <v>4573.21</v>
      </c>
      <c r="H7004">
        <v>2978.49</v>
      </c>
      <c r="I7004">
        <v>7883.56</v>
      </c>
      <c r="J7004">
        <v>11843.3</v>
      </c>
      <c r="K7004">
        <v>7558.72</v>
      </c>
    </row>
    <row r="7005" spans="1:11">
      <c r="A7005" s="1">
        <v>42676</v>
      </c>
      <c r="B7005">
        <v>3437.43</v>
      </c>
      <c r="C7005">
        <v>5477.61</v>
      </c>
      <c r="D7005">
        <v>4652.1899999999996</v>
      </c>
      <c r="E7005">
        <v>3794.71</v>
      </c>
      <c r="F7005">
        <v>3928.52</v>
      </c>
      <c r="G7005">
        <v>4543.13</v>
      </c>
      <c r="H7005">
        <v>2858.3</v>
      </c>
      <c r="I7005">
        <v>7855.47</v>
      </c>
      <c r="J7005">
        <v>11827.95</v>
      </c>
      <c r="K7005">
        <v>7509.27</v>
      </c>
    </row>
    <row r="7006" spans="1:11">
      <c r="A7006" s="1">
        <v>42677</v>
      </c>
      <c r="B7006">
        <v>3460.74</v>
      </c>
      <c r="C7006">
        <v>5501.93</v>
      </c>
      <c r="D7006">
        <v>4645.25</v>
      </c>
      <c r="E7006">
        <v>3803.51</v>
      </c>
      <c r="F7006">
        <v>3947.83</v>
      </c>
      <c r="G7006">
        <v>4519.8599999999997</v>
      </c>
      <c r="H7006">
        <v>2776.18</v>
      </c>
      <c r="I7006">
        <v>7778.16</v>
      </c>
      <c r="J7006">
        <v>11678.96</v>
      </c>
      <c r="K7006">
        <v>7465.17</v>
      </c>
    </row>
    <row r="7007" spans="1:11">
      <c r="A7007" s="1">
        <v>42678</v>
      </c>
      <c r="B7007">
        <v>3437.32</v>
      </c>
      <c r="C7007">
        <v>5481.23</v>
      </c>
      <c r="D7007">
        <v>4645.59</v>
      </c>
      <c r="E7007">
        <v>3826.64</v>
      </c>
      <c r="F7007">
        <v>3949.63</v>
      </c>
      <c r="G7007">
        <v>4527.3999999999996</v>
      </c>
      <c r="H7007">
        <v>2778.9</v>
      </c>
      <c r="I7007">
        <v>7708.28</v>
      </c>
      <c r="J7007">
        <v>11797.85</v>
      </c>
      <c r="K7007">
        <v>7424.56</v>
      </c>
    </row>
    <row r="7008" spans="1:11">
      <c r="A7008" s="1">
        <v>42681</v>
      </c>
      <c r="B7008">
        <v>3514.48</v>
      </c>
      <c r="C7008">
        <v>5616.53</v>
      </c>
      <c r="D7008">
        <v>4756.88</v>
      </c>
      <c r="E7008">
        <v>3888.69</v>
      </c>
      <c r="F7008">
        <v>4027.23</v>
      </c>
      <c r="G7008">
        <v>4618.92</v>
      </c>
      <c r="H7008">
        <v>2812.63</v>
      </c>
      <c r="I7008">
        <v>7852.04</v>
      </c>
      <c r="J7008">
        <v>12081.8</v>
      </c>
      <c r="K7008">
        <v>7606.17</v>
      </c>
    </row>
    <row r="7009" spans="1:11">
      <c r="A7009" s="1">
        <v>42682</v>
      </c>
      <c r="B7009">
        <v>3508.05</v>
      </c>
      <c r="C7009">
        <v>5620.05</v>
      </c>
      <c r="D7009">
        <v>4788.3500000000004</v>
      </c>
      <c r="E7009">
        <v>3911.71</v>
      </c>
      <c r="F7009">
        <v>4061.27</v>
      </c>
      <c r="G7009">
        <v>4622.7</v>
      </c>
      <c r="H7009">
        <v>2863.29</v>
      </c>
      <c r="I7009">
        <v>7911.18</v>
      </c>
      <c r="J7009">
        <v>12111.67</v>
      </c>
      <c r="K7009">
        <v>7634.27</v>
      </c>
    </row>
    <row r="7010" spans="1:11">
      <c r="A7010" s="1">
        <v>42683</v>
      </c>
      <c r="B7010">
        <v>3598.31</v>
      </c>
      <c r="C7010">
        <v>5868.67</v>
      </c>
      <c r="D7010">
        <v>4922.8900000000003</v>
      </c>
      <c r="E7010">
        <v>4018.45</v>
      </c>
      <c r="F7010">
        <v>3930.69</v>
      </c>
      <c r="G7010">
        <v>4649.87</v>
      </c>
      <c r="H7010">
        <v>2884.19</v>
      </c>
      <c r="I7010">
        <v>7794.06</v>
      </c>
      <c r="J7010">
        <v>12310.77</v>
      </c>
      <c r="K7010">
        <v>7648.27</v>
      </c>
    </row>
    <row r="7011" spans="1:11">
      <c r="A7011" s="1">
        <v>42684</v>
      </c>
      <c r="B7011">
        <v>3613.14</v>
      </c>
      <c r="C7011">
        <v>6056.77</v>
      </c>
      <c r="D7011">
        <v>5020.7299999999996</v>
      </c>
      <c r="E7011">
        <v>4070.54</v>
      </c>
      <c r="F7011">
        <v>3831.09</v>
      </c>
      <c r="G7011">
        <v>4727.0600000000004</v>
      </c>
      <c r="H7011">
        <v>2827.89</v>
      </c>
      <c r="I7011">
        <v>7570.61</v>
      </c>
      <c r="J7011">
        <v>12462.01</v>
      </c>
      <c r="K7011">
        <v>7607.54</v>
      </c>
    </row>
    <row r="7012" spans="1:11">
      <c r="A7012" s="1">
        <v>42685</v>
      </c>
      <c r="B7012">
        <v>3544.83</v>
      </c>
      <c r="C7012">
        <v>6094.15</v>
      </c>
      <c r="D7012">
        <v>5030.38</v>
      </c>
      <c r="E7012">
        <v>4023.06</v>
      </c>
      <c r="F7012">
        <v>3818.23</v>
      </c>
      <c r="G7012">
        <v>4759.66</v>
      </c>
      <c r="H7012">
        <v>2827</v>
      </c>
      <c r="I7012">
        <v>7564.09</v>
      </c>
      <c r="J7012">
        <v>12276.02</v>
      </c>
      <c r="K7012">
        <v>7694.81</v>
      </c>
    </row>
    <row r="7013" spans="1:11">
      <c r="A7013" s="1">
        <v>42688</v>
      </c>
      <c r="B7013">
        <v>3590.01</v>
      </c>
      <c r="C7013">
        <v>6215.16</v>
      </c>
      <c r="D7013">
        <v>5068.83</v>
      </c>
      <c r="E7013">
        <v>4039.56</v>
      </c>
      <c r="F7013">
        <v>3823.44</v>
      </c>
      <c r="G7013">
        <v>4827.49</v>
      </c>
      <c r="H7013">
        <v>2841.26</v>
      </c>
      <c r="I7013">
        <v>7587.12</v>
      </c>
      <c r="J7013">
        <v>12291.21</v>
      </c>
      <c r="K7013">
        <v>7652.49</v>
      </c>
    </row>
    <row r="7014" spans="1:11">
      <c r="A7014" s="1">
        <v>42689</v>
      </c>
      <c r="B7014">
        <v>3714.67</v>
      </c>
      <c r="C7014">
        <v>6229.39</v>
      </c>
      <c r="D7014">
        <v>5098.93</v>
      </c>
      <c r="E7014">
        <v>4064.8</v>
      </c>
      <c r="F7014">
        <v>3884.05</v>
      </c>
      <c r="G7014">
        <v>4834.7</v>
      </c>
      <c r="H7014">
        <v>2893.55</v>
      </c>
      <c r="I7014">
        <v>7645.14</v>
      </c>
      <c r="J7014">
        <v>12368.68</v>
      </c>
      <c r="K7014">
        <v>7732.39</v>
      </c>
    </row>
    <row r="7015" spans="1:11">
      <c r="A7015" s="1">
        <v>42690</v>
      </c>
      <c r="B7015">
        <v>3677.8</v>
      </c>
      <c r="C7015">
        <v>6147.28</v>
      </c>
      <c r="D7015">
        <v>5064.66</v>
      </c>
      <c r="E7015">
        <v>4045.86</v>
      </c>
      <c r="F7015">
        <v>3852.51</v>
      </c>
      <c r="G7015">
        <v>4840.6400000000003</v>
      </c>
      <c r="H7015">
        <v>2921.69</v>
      </c>
      <c r="I7015">
        <v>7636.99</v>
      </c>
      <c r="J7015">
        <v>12297.15</v>
      </c>
      <c r="K7015">
        <v>7773.2</v>
      </c>
    </row>
    <row r="7016" spans="1:11">
      <c r="A7016" s="1">
        <v>42691</v>
      </c>
      <c r="B7016">
        <v>3657.9</v>
      </c>
      <c r="C7016">
        <v>6227</v>
      </c>
      <c r="D7016">
        <v>5083.05</v>
      </c>
      <c r="E7016">
        <v>4046.65</v>
      </c>
      <c r="F7016">
        <v>3855.06</v>
      </c>
      <c r="G7016">
        <v>4903.18</v>
      </c>
      <c r="H7016">
        <v>2908.37</v>
      </c>
      <c r="I7016">
        <v>7622.09</v>
      </c>
      <c r="J7016">
        <v>12369.39</v>
      </c>
      <c r="K7016">
        <v>7846.47</v>
      </c>
    </row>
    <row r="7017" spans="1:11">
      <c r="A7017" s="1">
        <v>42692</v>
      </c>
      <c r="B7017">
        <v>3673.75</v>
      </c>
      <c r="C7017">
        <v>6240.13</v>
      </c>
      <c r="D7017">
        <v>5079.75</v>
      </c>
      <c r="E7017">
        <v>4044.48</v>
      </c>
      <c r="F7017">
        <v>3842.99</v>
      </c>
      <c r="G7017">
        <v>4861.75</v>
      </c>
      <c r="H7017">
        <v>2943.65</v>
      </c>
      <c r="I7017">
        <v>7611.34</v>
      </c>
      <c r="J7017">
        <v>12229.48</v>
      </c>
      <c r="K7017">
        <v>7826.94</v>
      </c>
    </row>
    <row r="7018" spans="1:11">
      <c r="A7018" s="1">
        <v>42695</v>
      </c>
      <c r="B7018">
        <v>3793.16</v>
      </c>
      <c r="C7018">
        <v>6260.45</v>
      </c>
      <c r="D7018">
        <v>5112.2299999999996</v>
      </c>
      <c r="E7018">
        <v>4097.93</v>
      </c>
      <c r="F7018">
        <v>3886.46</v>
      </c>
      <c r="G7018">
        <v>4890.05</v>
      </c>
      <c r="H7018">
        <v>2995.18</v>
      </c>
      <c r="I7018">
        <v>7652.09</v>
      </c>
      <c r="J7018">
        <v>12289.96</v>
      </c>
      <c r="K7018">
        <v>7887.93</v>
      </c>
    </row>
    <row r="7019" spans="1:11">
      <c r="A7019" s="1">
        <v>42696</v>
      </c>
      <c r="B7019">
        <v>3784.97</v>
      </c>
      <c r="C7019">
        <v>6266.29</v>
      </c>
      <c r="D7019">
        <v>5132.2</v>
      </c>
      <c r="E7019">
        <v>4111.95</v>
      </c>
      <c r="F7019">
        <v>3896.61</v>
      </c>
      <c r="G7019">
        <v>4947.8599999999997</v>
      </c>
      <c r="H7019">
        <v>3022.25</v>
      </c>
      <c r="I7019">
        <v>7713.59</v>
      </c>
      <c r="J7019">
        <v>12111.27</v>
      </c>
      <c r="K7019">
        <v>7907.15</v>
      </c>
    </row>
    <row r="7020" spans="1:11">
      <c r="A7020" s="1">
        <v>42697</v>
      </c>
      <c r="B7020">
        <v>3815.76</v>
      </c>
      <c r="C7020">
        <v>6312.41</v>
      </c>
      <c r="D7020">
        <v>5178.45</v>
      </c>
      <c r="E7020">
        <v>4140.7700000000004</v>
      </c>
      <c r="F7020">
        <v>3858.4</v>
      </c>
      <c r="G7020">
        <v>4960.7</v>
      </c>
      <c r="H7020">
        <v>3030.83</v>
      </c>
      <c r="I7020">
        <v>7661.75</v>
      </c>
      <c r="J7020">
        <v>12191.64</v>
      </c>
      <c r="K7020">
        <v>7892.89</v>
      </c>
    </row>
    <row r="7021" spans="1:11">
      <c r="A7021" s="1">
        <v>42698</v>
      </c>
      <c r="B7021">
        <v>3815.76</v>
      </c>
      <c r="C7021">
        <v>6312.41</v>
      </c>
      <c r="D7021">
        <v>5178.45</v>
      </c>
      <c r="E7021">
        <v>4140.7700000000004</v>
      </c>
      <c r="F7021">
        <v>3858.4</v>
      </c>
      <c r="G7021">
        <v>4960.7</v>
      </c>
      <c r="H7021">
        <v>3030.83</v>
      </c>
      <c r="I7021">
        <v>7661.75</v>
      </c>
      <c r="J7021">
        <v>12191.64</v>
      </c>
      <c r="K7021">
        <v>7892.89</v>
      </c>
    </row>
    <row r="7022" spans="1:11">
      <c r="A7022" s="1">
        <v>42699</v>
      </c>
      <c r="B7022">
        <v>3780.59</v>
      </c>
      <c r="C7022">
        <v>6320.38</v>
      </c>
      <c r="D7022">
        <v>5206.3599999999997</v>
      </c>
      <c r="E7022">
        <v>4148.5600000000004</v>
      </c>
      <c r="F7022">
        <v>3917.94</v>
      </c>
      <c r="G7022">
        <v>4969.3900000000003</v>
      </c>
      <c r="H7022">
        <v>3062.38</v>
      </c>
      <c r="I7022">
        <v>7727.36</v>
      </c>
      <c r="J7022">
        <v>12225.06</v>
      </c>
      <c r="K7022">
        <v>7927.5</v>
      </c>
    </row>
    <row r="7023" spans="1:11">
      <c r="A7023" s="1">
        <v>42702</v>
      </c>
      <c r="B7023">
        <v>3707.23</v>
      </c>
      <c r="C7023">
        <v>6231.03</v>
      </c>
      <c r="D7023">
        <v>5157.6400000000003</v>
      </c>
      <c r="E7023">
        <v>4117.37</v>
      </c>
      <c r="F7023">
        <v>3998.96</v>
      </c>
      <c r="G7023">
        <v>4917.34</v>
      </c>
      <c r="H7023">
        <v>3079.38</v>
      </c>
      <c r="I7023">
        <v>7724.21</v>
      </c>
      <c r="J7023">
        <v>12136.37</v>
      </c>
      <c r="K7023">
        <v>7910.88</v>
      </c>
    </row>
    <row r="7024" spans="1:11">
      <c r="A7024" s="1">
        <v>42703</v>
      </c>
      <c r="B7024">
        <v>3658.65</v>
      </c>
      <c r="C7024">
        <v>6237.95</v>
      </c>
      <c r="D7024">
        <v>5158.6099999999997</v>
      </c>
      <c r="E7024">
        <v>4114.1899999999996</v>
      </c>
      <c r="F7024">
        <v>4005.82</v>
      </c>
      <c r="G7024">
        <v>4918.6099999999997</v>
      </c>
      <c r="H7024">
        <v>3049.1</v>
      </c>
      <c r="I7024">
        <v>7736.16</v>
      </c>
      <c r="J7024">
        <v>12185.1</v>
      </c>
      <c r="K7024">
        <v>7920.52</v>
      </c>
    </row>
    <row r="7025" spans="1:11">
      <c r="A7025" s="1">
        <v>42704</v>
      </c>
      <c r="B7025">
        <v>3917.48</v>
      </c>
      <c r="C7025">
        <v>6314.27</v>
      </c>
      <c r="D7025">
        <v>5172.5200000000004</v>
      </c>
      <c r="E7025">
        <v>4153.1400000000003</v>
      </c>
      <c r="F7025">
        <v>3883.12</v>
      </c>
      <c r="G7025">
        <v>4880.5600000000004</v>
      </c>
      <c r="H7025">
        <v>2989.7</v>
      </c>
      <c r="I7025">
        <v>7596.06</v>
      </c>
      <c r="J7025">
        <v>12047.6</v>
      </c>
      <c r="K7025">
        <v>7854.58</v>
      </c>
    </row>
    <row r="7026" spans="1:11">
      <c r="A7026" s="1">
        <v>42705</v>
      </c>
      <c r="B7026">
        <v>3936.35</v>
      </c>
      <c r="C7026">
        <v>6400.64</v>
      </c>
      <c r="D7026">
        <v>5207.74</v>
      </c>
      <c r="E7026">
        <v>4140.99</v>
      </c>
      <c r="F7026">
        <v>3846.51</v>
      </c>
      <c r="G7026">
        <v>4886.37</v>
      </c>
      <c r="H7026">
        <v>2980.45</v>
      </c>
      <c r="I7026">
        <v>7528.02</v>
      </c>
      <c r="J7026">
        <v>11954.28</v>
      </c>
      <c r="K7026">
        <v>7630.05</v>
      </c>
    </row>
    <row r="7027" spans="1:11">
      <c r="A7027" s="1">
        <v>42706</v>
      </c>
      <c r="B7027">
        <v>3956.53</v>
      </c>
      <c r="C7027">
        <v>6345.11</v>
      </c>
      <c r="D7027">
        <v>5202.93</v>
      </c>
      <c r="E7027">
        <v>4156.51</v>
      </c>
      <c r="F7027">
        <v>3880.22</v>
      </c>
      <c r="G7027">
        <v>4855.12</v>
      </c>
      <c r="H7027">
        <v>2983.59</v>
      </c>
      <c r="I7027">
        <v>7573.88</v>
      </c>
      <c r="J7027">
        <v>11991.84</v>
      </c>
      <c r="K7027">
        <v>7679.81</v>
      </c>
    </row>
    <row r="7028" spans="1:11">
      <c r="A7028" s="1">
        <v>42709</v>
      </c>
      <c r="B7028">
        <v>4022.81</v>
      </c>
      <c r="C7028">
        <v>6399.53</v>
      </c>
      <c r="D7028">
        <v>5213.92</v>
      </c>
      <c r="E7028">
        <v>4197.6499999999996</v>
      </c>
      <c r="F7028">
        <v>3893.46</v>
      </c>
      <c r="G7028">
        <v>4913.04</v>
      </c>
      <c r="H7028">
        <v>2984.78</v>
      </c>
      <c r="I7028">
        <v>7595.2</v>
      </c>
      <c r="J7028">
        <v>12005.34</v>
      </c>
      <c r="K7028">
        <v>7776.32</v>
      </c>
    </row>
    <row r="7029" spans="1:11">
      <c r="A7029" s="1">
        <v>42710</v>
      </c>
      <c r="B7029">
        <v>4028.21</v>
      </c>
      <c r="C7029">
        <v>6465.02</v>
      </c>
      <c r="D7029">
        <v>5238.7</v>
      </c>
      <c r="E7029">
        <v>4204.5</v>
      </c>
      <c r="F7029">
        <v>3885.99</v>
      </c>
      <c r="G7029">
        <v>4937.3100000000004</v>
      </c>
      <c r="H7029">
        <v>3014.39</v>
      </c>
      <c r="I7029">
        <v>7616.78</v>
      </c>
      <c r="J7029">
        <v>12043.96</v>
      </c>
      <c r="K7029">
        <v>7815.44</v>
      </c>
    </row>
    <row r="7030" spans="1:11">
      <c r="A7030" s="1">
        <v>42711</v>
      </c>
      <c r="B7030">
        <v>4055.89</v>
      </c>
      <c r="C7030">
        <v>6556.64</v>
      </c>
      <c r="D7030">
        <v>5334.02</v>
      </c>
      <c r="E7030">
        <v>4274.3</v>
      </c>
      <c r="F7030">
        <v>3934.93</v>
      </c>
      <c r="G7030">
        <v>5046.38</v>
      </c>
      <c r="H7030">
        <v>3069.96</v>
      </c>
      <c r="I7030">
        <v>7720.27</v>
      </c>
      <c r="J7030">
        <v>11942.44</v>
      </c>
      <c r="K7030">
        <v>7980.46</v>
      </c>
    </row>
    <row r="7031" spans="1:11">
      <c r="A7031" s="1">
        <v>42712</v>
      </c>
      <c r="B7031">
        <v>4079.55</v>
      </c>
      <c r="C7031">
        <v>6624.23</v>
      </c>
      <c r="D7031">
        <v>5323.36</v>
      </c>
      <c r="E7031">
        <v>4309.17</v>
      </c>
      <c r="F7031">
        <v>3952.08</v>
      </c>
      <c r="G7031">
        <v>5064.38</v>
      </c>
      <c r="H7031">
        <v>3069.41</v>
      </c>
      <c r="I7031">
        <v>7716.71</v>
      </c>
      <c r="J7031">
        <v>12015.55</v>
      </c>
      <c r="K7031">
        <v>8021.96</v>
      </c>
    </row>
    <row r="7032" spans="1:11">
      <c r="A7032" s="1">
        <v>42713</v>
      </c>
      <c r="B7032">
        <v>4085.41</v>
      </c>
      <c r="C7032">
        <v>6626.98</v>
      </c>
      <c r="D7032">
        <v>5341.68</v>
      </c>
      <c r="E7032">
        <v>4305.24</v>
      </c>
      <c r="F7032">
        <v>3996.32</v>
      </c>
      <c r="G7032">
        <v>5052</v>
      </c>
      <c r="H7032">
        <v>3068.81</v>
      </c>
      <c r="I7032">
        <v>7818.81</v>
      </c>
      <c r="J7032">
        <v>12132.47</v>
      </c>
      <c r="K7032">
        <v>8003.24</v>
      </c>
    </row>
    <row r="7033" spans="1:11">
      <c r="A7033" s="1">
        <v>42716</v>
      </c>
      <c r="B7033">
        <v>4070.44</v>
      </c>
      <c r="C7033">
        <v>6563.01</v>
      </c>
      <c r="D7033">
        <v>5309.29</v>
      </c>
      <c r="E7033">
        <v>4259.32</v>
      </c>
      <c r="F7033">
        <v>4032.28</v>
      </c>
      <c r="G7033">
        <v>4998.12</v>
      </c>
      <c r="H7033">
        <v>3054.46</v>
      </c>
      <c r="I7033">
        <v>7828.54</v>
      </c>
      <c r="J7033">
        <v>12132.28</v>
      </c>
      <c r="K7033">
        <v>7948.62</v>
      </c>
    </row>
    <row r="7034" spans="1:11">
      <c r="A7034" s="1">
        <v>42717</v>
      </c>
      <c r="B7034">
        <v>4116.0200000000004</v>
      </c>
      <c r="C7034">
        <v>6572.11</v>
      </c>
      <c r="D7034">
        <v>5302.01</v>
      </c>
      <c r="E7034">
        <v>4245.2700000000004</v>
      </c>
      <c r="F7034">
        <v>4072.43</v>
      </c>
      <c r="G7034">
        <v>5014.41</v>
      </c>
      <c r="H7034">
        <v>3098.73</v>
      </c>
      <c r="I7034">
        <v>7864.05</v>
      </c>
      <c r="J7034">
        <v>12202.83</v>
      </c>
      <c r="K7034">
        <v>8024.64</v>
      </c>
    </row>
    <row r="7035" spans="1:11">
      <c r="A7035" s="1">
        <v>42718</v>
      </c>
      <c r="B7035">
        <v>4007.27</v>
      </c>
      <c r="C7035">
        <v>6532.03</v>
      </c>
      <c r="D7035">
        <v>5253.92</v>
      </c>
      <c r="E7035">
        <v>4191.13</v>
      </c>
      <c r="F7035">
        <v>3989.89</v>
      </c>
      <c r="G7035">
        <v>4965.59</v>
      </c>
      <c r="H7035">
        <v>3061.93</v>
      </c>
      <c r="I7035">
        <v>7788.74</v>
      </c>
      <c r="J7035">
        <v>12101.65</v>
      </c>
      <c r="K7035">
        <v>7989.18</v>
      </c>
    </row>
    <row r="7036" spans="1:11">
      <c r="A7036" s="1">
        <v>42719</v>
      </c>
      <c r="B7036">
        <v>4016.3</v>
      </c>
      <c r="C7036">
        <v>6594.09</v>
      </c>
      <c r="D7036">
        <v>5263.62</v>
      </c>
      <c r="E7036">
        <v>4215.91</v>
      </c>
      <c r="F7036">
        <v>4013.69</v>
      </c>
      <c r="G7036">
        <v>4950.37</v>
      </c>
      <c r="H7036">
        <v>3078.89</v>
      </c>
      <c r="I7036">
        <v>7833.23</v>
      </c>
      <c r="J7036">
        <v>12178.43</v>
      </c>
      <c r="K7036">
        <v>8044.63</v>
      </c>
    </row>
    <row r="7037" spans="1:11">
      <c r="A7037" s="1">
        <v>42720</v>
      </c>
      <c r="B7037">
        <v>4030.24</v>
      </c>
      <c r="C7037">
        <v>6530.6</v>
      </c>
      <c r="D7037">
        <v>5237.7700000000004</v>
      </c>
      <c r="E7037">
        <v>4194.25</v>
      </c>
      <c r="F7037">
        <v>4056.62</v>
      </c>
      <c r="G7037">
        <v>4910.47</v>
      </c>
      <c r="H7037">
        <v>3105.56</v>
      </c>
      <c r="I7037">
        <v>7870.61</v>
      </c>
      <c r="J7037">
        <v>12197.82</v>
      </c>
      <c r="K7037">
        <v>7980.18</v>
      </c>
    </row>
    <row r="7038" spans="1:11">
      <c r="A7038" s="1">
        <v>42723</v>
      </c>
      <c r="B7038">
        <v>4020.3</v>
      </c>
      <c r="C7038">
        <v>6548.89</v>
      </c>
      <c r="D7038">
        <v>5260.46</v>
      </c>
      <c r="E7038">
        <v>4173.55</v>
      </c>
      <c r="F7038">
        <v>4077.33</v>
      </c>
      <c r="G7038">
        <v>4902.93</v>
      </c>
      <c r="H7038">
        <v>3122.2</v>
      </c>
      <c r="I7038">
        <v>7874.11</v>
      </c>
      <c r="J7038">
        <v>12138.59</v>
      </c>
      <c r="K7038">
        <v>8025.18</v>
      </c>
    </row>
    <row r="7039" spans="1:11">
      <c r="A7039" s="1">
        <v>42724</v>
      </c>
      <c r="B7039">
        <v>4000.33</v>
      </c>
      <c r="C7039">
        <v>6618.11</v>
      </c>
      <c r="D7039">
        <v>5283.89</v>
      </c>
      <c r="E7039">
        <v>4186.08</v>
      </c>
      <c r="F7039">
        <v>4078.75</v>
      </c>
      <c r="G7039">
        <v>4943.38</v>
      </c>
      <c r="H7039">
        <v>3109.11</v>
      </c>
      <c r="I7039">
        <v>7857.91</v>
      </c>
      <c r="J7039">
        <v>12143.14</v>
      </c>
      <c r="K7039">
        <v>8056.28</v>
      </c>
    </row>
    <row r="7040" spans="1:11">
      <c r="A7040" s="1">
        <v>42725</v>
      </c>
      <c r="B7040">
        <v>4015.87</v>
      </c>
      <c r="C7040">
        <v>6603.38</v>
      </c>
      <c r="D7040">
        <v>5265.25</v>
      </c>
      <c r="E7040">
        <v>4190.8599999999997</v>
      </c>
      <c r="F7040">
        <v>4065.58</v>
      </c>
      <c r="G7040">
        <v>4935.83</v>
      </c>
      <c r="H7040">
        <v>3061.79</v>
      </c>
      <c r="I7040">
        <v>7871.46</v>
      </c>
      <c r="J7040">
        <v>12098.97</v>
      </c>
      <c r="K7040">
        <v>8035.91</v>
      </c>
    </row>
    <row r="7041" spans="1:11">
      <c r="A7041" s="1">
        <v>42726</v>
      </c>
      <c r="B7041">
        <v>4021.03</v>
      </c>
      <c r="C7041">
        <v>6581.86</v>
      </c>
      <c r="D7041">
        <v>5250.05</v>
      </c>
      <c r="E7041">
        <v>4177.66</v>
      </c>
      <c r="F7041">
        <v>4074.78</v>
      </c>
      <c r="G7041">
        <v>4853.09</v>
      </c>
      <c r="H7041">
        <v>3090.17</v>
      </c>
      <c r="I7041">
        <v>7864.21</v>
      </c>
      <c r="J7041">
        <v>12104.79</v>
      </c>
      <c r="K7041">
        <v>8009.1</v>
      </c>
    </row>
    <row r="7042" spans="1:11">
      <c r="A7042" s="1">
        <v>42727</v>
      </c>
      <c r="B7042">
        <v>4022.61</v>
      </c>
      <c r="C7042">
        <v>6592.55</v>
      </c>
      <c r="D7042">
        <v>5256.68</v>
      </c>
      <c r="E7042">
        <v>4191.18</v>
      </c>
      <c r="F7042">
        <v>4076.11</v>
      </c>
      <c r="G7042">
        <v>4847.41</v>
      </c>
      <c r="H7042">
        <v>3113.08</v>
      </c>
      <c r="I7042">
        <v>7878.26</v>
      </c>
      <c r="J7042">
        <v>12214.55</v>
      </c>
      <c r="K7042">
        <v>8033.37</v>
      </c>
    </row>
    <row r="7043" spans="1:11">
      <c r="A7043" s="1">
        <v>42730</v>
      </c>
      <c r="B7043">
        <v>4022.61</v>
      </c>
      <c r="C7043">
        <v>6592.55</v>
      </c>
      <c r="D7043">
        <v>5256.68</v>
      </c>
      <c r="E7043">
        <v>4191.18</v>
      </c>
      <c r="F7043">
        <v>4076.11</v>
      </c>
      <c r="G7043">
        <v>4847.41</v>
      </c>
      <c r="H7043">
        <v>3113.08</v>
      </c>
      <c r="I7043">
        <v>7878.26</v>
      </c>
      <c r="J7043">
        <v>12214.55</v>
      </c>
      <c r="K7043">
        <v>8033.37</v>
      </c>
    </row>
    <row r="7044" spans="1:11">
      <c r="A7044" s="1">
        <v>42731</v>
      </c>
      <c r="B7044">
        <v>4048.71</v>
      </c>
      <c r="C7044">
        <v>6606.79</v>
      </c>
      <c r="D7044">
        <v>5268.07</v>
      </c>
      <c r="E7044">
        <v>4220.84</v>
      </c>
      <c r="F7044">
        <v>4081</v>
      </c>
      <c r="G7044">
        <v>4865.3999999999996</v>
      </c>
      <c r="H7044">
        <v>3114.63</v>
      </c>
      <c r="I7044">
        <v>7888.76</v>
      </c>
      <c r="J7044">
        <v>12229.97</v>
      </c>
      <c r="K7044">
        <v>8076.07</v>
      </c>
    </row>
    <row r="7045" spans="1:11">
      <c r="A7045" s="1">
        <v>42732</v>
      </c>
      <c r="B7045">
        <v>3986.91</v>
      </c>
      <c r="C7045">
        <v>6537.71</v>
      </c>
      <c r="D7045">
        <v>5204.72</v>
      </c>
      <c r="E7045">
        <v>4174.29</v>
      </c>
      <c r="F7045">
        <v>4036.58</v>
      </c>
      <c r="G7045">
        <v>4826.08</v>
      </c>
      <c r="H7045">
        <v>3095.75</v>
      </c>
      <c r="I7045">
        <v>7830.82</v>
      </c>
      <c r="J7045">
        <v>12115.95</v>
      </c>
      <c r="K7045">
        <v>7983.5</v>
      </c>
    </row>
    <row r="7046" spans="1:11">
      <c r="A7046" s="1">
        <v>42733</v>
      </c>
      <c r="B7046">
        <v>3968.29</v>
      </c>
      <c r="C7046">
        <v>6497.86</v>
      </c>
      <c r="D7046">
        <v>5202.42</v>
      </c>
      <c r="E7046">
        <v>4186.17</v>
      </c>
      <c r="F7046">
        <v>4087.49</v>
      </c>
      <c r="G7046">
        <v>4824.3100000000004</v>
      </c>
      <c r="H7046">
        <v>3102.41</v>
      </c>
      <c r="I7046">
        <v>7867.74</v>
      </c>
      <c r="J7046">
        <v>12129.71</v>
      </c>
      <c r="K7046">
        <v>7977.32</v>
      </c>
    </row>
    <row r="7047" spans="1:11">
      <c r="A7047" s="1">
        <v>42734</v>
      </c>
      <c r="B7047">
        <v>3952.16</v>
      </c>
      <c r="C7047">
        <v>6512.94</v>
      </c>
      <c r="D7047">
        <v>5179.8</v>
      </c>
      <c r="E7047">
        <v>4148.16</v>
      </c>
      <c r="F7047">
        <v>4067.79</v>
      </c>
      <c r="G7047">
        <v>4791.96</v>
      </c>
      <c r="H7047">
        <v>3087.9</v>
      </c>
      <c r="I7047">
        <v>7820.42</v>
      </c>
      <c r="J7047">
        <v>12099.96</v>
      </c>
      <c r="K7047">
        <v>7908</v>
      </c>
    </row>
    <row r="7048" spans="1:11">
      <c r="A7048" s="1">
        <v>42737</v>
      </c>
      <c r="B7048">
        <v>3952.16</v>
      </c>
      <c r="C7048">
        <v>6512.94</v>
      </c>
      <c r="D7048">
        <v>5179.8</v>
      </c>
      <c r="E7048">
        <v>4148.16</v>
      </c>
      <c r="F7048">
        <v>4067.79</v>
      </c>
      <c r="G7048">
        <v>4791.96</v>
      </c>
      <c r="H7048">
        <v>3087.9</v>
      </c>
      <c r="I7048">
        <v>7820.42</v>
      </c>
      <c r="J7048">
        <v>12099.96</v>
      </c>
      <c r="K7048">
        <v>7908</v>
      </c>
    </row>
    <row r="7049" spans="1:11">
      <c r="A7049" s="1">
        <v>42738</v>
      </c>
      <c r="B7049">
        <v>3998.18</v>
      </c>
      <c r="C7049">
        <v>6562.23</v>
      </c>
      <c r="D7049">
        <v>5223.09</v>
      </c>
      <c r="E7049">
        <v>4184.2299999999996</v>
      </c>
      <c r="F7049">
        <v>4058</v>
      </c>
      <c r="G7049">
        <v>4828.7700000000004</v>
      </c>
      <c r="H7049">
        <v>3212</v>
      </c>
      <c r="I7049">
        <v>7858.03</v>
      </c>
      <c r="J7049">
        <v>12293.5</v>
      </c>
      <c r="K7049">
        <v>7989.57</v>
      </c>
    </row>
    <row r="7050" spans="1:11">
      <c r="A7050" s="1">
        <v>42739</v>
      </c>
      <c r="B7050">
        <v>3999</v>
      </c>
      <c r="C7050">
        <v>6643.11</v>
      </c>
      <c r="D7050">
        <v>5264.69</v>
      </c>
      <c r="E7050">
        <v>4261.7700000000004</v>
      </c>
      <c r="F7050">
        <v>4080.14</v>
      </c>
      <c r="G7050">
        <v>4910.5</v>
      </c>
      <c r="H7050">
        <v>3227.91</v>
      </c>
      <c r="I7050">
        <v>7882.87</v>
      </c>
      <c r="J7050">
        <v>12413.93</v>
      </c>
      <c r="K7050">
        <v>8065.92</v>
      </c>
    </row>
    <row r="7051" spans="1:11">
      <c r="A7051" s="1">
        <v>42740</v>
      </c>
      <c r="B7051">
        <v>4013.2</v>
      </c>
      <c r="C7051">
        <v>6584.3</v>
      </c>
      <c r="D7051">
        <v>5241.13</v>
      </c>
      <c r="E7051">
        <v>4256.1099999999997</v>
      </c>
      <c r="F7051">
        <v>4085.59</v>
      </c>
      <c r="G7051">
        <v>4864.6099999999997</v>
      </c>
      <c r="H7051">
        <v>3235.38</v>
      </c>
      <c r="I7051">
        <v>7875.19</v>
      </c>
      <c r="J7051">
        <v>12430.63</v>
      </c>
      <c r="K7051">
        <v>8049.9</v>
      </c>
    </row>
    <row r="7052" spans="1:11">
      <c r="A7052" s="1">
        <v>42741</v>
      </c>
      <c r="B7052">
        <v>4008.8</v>
      </c>
      <c r="C7052">
        <v>6618.88</v>
      </c>
      <c r="D7052">
        <v>5266.76</v>
      </c>
      <c r="E7052">
        <v>4253.57</v>
      </c>
      <c r="F7052">
        <v>4101.57</v>
      </c>
      <c r="G7052">
        <v>4865.05</v>
      </c>
      <c r="H7052">
        <v>3211.33</v>
      </c>
      <c r="I7052">
        <v>7877.46</v>
      </c>
      <c r="J7052">
        <v>12471.57</v>
      </c>
      <c r="K7052">
        <v>8101.62</v>
      </c>
    </row>
    <row r="7053" spans="1:11">
      <c r="A7053" s="1">
        <v>42744</v>
      </c>
      <c r="B7053">
        <v>3933.87</v>
      </c>
      <c r="C7053">
        <v>6554.71</v>
      </c>
      <c r="D7053">
        <v>5216.8599999999997</v>
      </c>
      <c r="E7053">
        <v>4244.6400000000003</v>
      </c>
      <c r="F7053">
        <v>4045.06</v>
      </c>
      <c r="G7053">
        <v>4850.1899999999996</v>
      </c>
      <c r="H7053">
        <v>3179.99</v>
      </c>
      <c r="I7053">
        <v>7815.87</v>
      </c>
      <c r="J7053">
        <v>12538</v>
      </c>
      <c r="K7053">
        <v>8106.32</v>
      </c>
    </row>
    <row r="7054" spans="1:11">
      <c r="A7054" s="1">
        <v>42745</v>
      </c>
      <c r="B7054">
        <v>3907.58</v>
      </c>
      <c r="C7054">
        <v>6580.39</v>
      </c>
      <c r="D7054">
        <v>5244.29</v>
      </c>
      <c r="E7054">
        <v>4250.12</v>
      </c>
      <c r="F7054">
        <v>4033.66</v>
      </c>
      <c r="G7054">
        <v>4879.6899999999996</v>
      </c>
      <c r="H7054">
        <v>3169.79</v>
      </c>
      <c r="I7054">
        <v>7771.84</v>
      </c>
      <c r="J7054">
        <v>12625.82</v>
      </c>
      <c r="K7054">
        <v>8102.03</v>
      </c>
    </row>
    <row r="7055" spans="1:11">
      <c r="A7055" s="1">
        <v>42746</v>
      </c>
      <c r="B7055">
        <v>3956.98</v>
      </c>
      <c r="C7055">
        <v>6608.13</v>
      </c>
      <c r="D7055">
        <v>5282.14</v>
      </c>
      <c r="E7055">
        <v>4296.09</v>
      </c>
      <c r="F7055">
        <v>4080.01</v>
      </c>
      <c r="G7055">
        <v>4876.8100000000004</v>
      </c>
      <c r="H7055">
        <v>3161.3</v>
      </c>
      <c r="I7055">
        <v>7785.27</v>
      </c>
      <c r="J7055">
        <v>12508.3</v>
      </c>
      <c r="K7055">
        <v>8151.88</v>
      </c>
    </row>
    <row r="7056" spans="1:11">
      <c r="A7056" s="1">
        <v>42747</v>
      </c>
      <c r="B7056">
        <v>3931.08</v>
      </c>
      <c r="C7056">
        <v>6558.55</v>
      </c>
      <c r="D7056">
        <v>5265.76</v>
      </c>
      <c r="E7056">
        <v>4285.63</v>
      </c>
      <c r="F7056">
        <v>4083.97</v>
      </c>
      <c r="G7056">
        <v>4875.25</v>
      </c>
      <c r="H7056">
        <v>3151.94</v>
      </c>
      <c r="I7056">
        <v>7786.28</v>
      </c>
      <c r="J7056">
        <v>12519.21</v>
      </c>
      <c r="K7056">
        <v>8133.98</v>
      </c>
    </row>
    <row r="7057" spans="1:11">
      <c r="A7057" s="1">
        <v>42748</v>
      </c>
      <c r="B7057">
        <v>3912.25</v>
      </c>
      <c r="C7057">
        <v>6594.16</v>
      </c>
      <c r="D7057">
        <v>5294.26</v>
      </c>
      <c r="E7057">
        <v>4279.5</v>
      </c>
      <c r="F7057">
        <v>4082.12</v>
      </c>
      <c r="G7057">
        <v>4874.95</v>
      </c>
      <c r="H7057">
        <v>3155.34</v>
      </c>
      <c r="I7057">
        <v>7803.99</v>
      </c>
      <c r="J7057">
        <v>12544.04</v>
      </c>
      <c r="K7057">
        <v>8175.26</v>
      </c>
    </row>
    <row r="7058" spans="1:11">
      <c r="A7058" s="1">
        <v>42751</v>
      </c>
      <c r="B7058">
        <v>3912.25</v>
      </c>
      <c r="C7058">
        <v>6594.16</v>
      </c>
      <c r="D7058">
        <v>5294.26</v>
      </c>
      <c r="E7058">
        <v>4279.5</v>
      </c>
      <c r="F7058">
        <v>4082.12</v>
      </c>
      <c r="G7058">
        <v>4874.95</v>
      </c>
      <c r="H7058">
        <v>3155.34</v>
      </c>
      <c r="I7058">
        <v>7803.99</v>
      </c>
      <c r="J7058">
        <v>12544.04</v>
      </c>
      <c r="K7058">
        <v>8175.26</v>
      </c>
    </row>
    <row r="7059" spans="1:11">
      <c r="A7059" s="1">
        <v>42752</v>
      </c>
      <c r="B7059">
        <v>3930.35</v>
      </c>
      <c r="C7059">
        <v>6461.57</v>
      </c>
      <c r="D7059">
        <v>5246.01</v>
      </c>
      <c r="E7059">
        <v>4262.49</v>
      </c>
      <c r="F7059">
        <v>4134.2299999999996</v>
      </c>
      <c r="G7059">
        <v>4896.32</v>
      </c>
      <c r="H7059">
        <v>3170.78</v>
      </c>
      <c r="I7059">
        <v>7901.85</v>
      </c>
      <c r="J7059">
        <v>12512.67</v>
      </c>
      <c r="K7059">
        <v>8104.63</v>
      </c>
    </row>
    <row r="7060" spans="1:11">
      <c r="A7060" s="1">
        <v>42753</v>
      </c>
      <c r="B7060">
        <v>3922.59</v>
      </c>
      <c r="C7060">
        <v>6521.99</v>
      </c>
      <c r="D7060">
        <v>5272.51</v>
      </c>
      <c r="E7060">
        <v>4285.24</v>
      </c>
      <c r="F7060">
        <v>4128.3999999999996</v>
      </c>
      <c r="G7060">
        <v>4887.54</v>
      </c>
      <c r="H7060">
        <v>3159.52</v>
      </c>
      <c r="I7060">
        <v>7926.37</v>
      </c>
      <c r="J7060">
        <v>12498.27</v>
      </c>
      <c r="K7060">
        <v>8165.66</v>
      </c>
    </row>
    <row r="7061" spans="1:11">
      <c r="A7061" s="1">
        <v>42754</v>
      </c>
      <c r="B7061">
        <v>3903.21</v>
      </c>
      <c r="C7061">
        <v>6477.76</v>
      </c>
      <c r="D7061">
        <v>5288.37</v>
      </c>
      <c r="E7061">
        <v>4259.22</v>
      </c>
      <c r="F7061">
        <v>4092.63</v>
      </c>
      <c r="G7061">
        <v>4853.18</v>
      </c>
      <c r="H7061">
        <v>3153.77</v>
      </c>
      <c r="I7061">
        <v>7888.37</v>
      </c>
      <c r="J7061">
        <v>12419.46</v>
      </c>
      <c r="K7061">
        <v>8134.01</v>
      </c>
    </row>
    <row r="7062" spans="1:11">
      <c r="A7062" s="1">
        <v>42755</v>
      </c>
      <c r="B7062">
        <v>3919.95</v>
      </c>
      <c r="C7062">
        <v>6514.14</v>
      </c>
      <c r="D7062">
        <v>5297.46</v>
      </c>
      <c r="E7062">
        <v>4308</v>
      </c>
      <c r="F7062">
        <v>4101.26</v>
      </c>
      <c r="G7062">
        <v>4867.58</v>
      </c>
      <c r="H7062">
        <v>3169.59</v>
      </c>
      <c r="I7062">
        <v>7932.04</v>
      </c>
      <c r="J7062">
        <v>12369.79</v>
      </c>
      <c r="K7062">
        <v>8191.5</v>
      </c>
    </row>
    <row r="7063" spans="1:11">
      <c r="A7063" s="1">
        <v>42758</v>
      </c>
      <c r="B7063">
        <v>3874.43</v>
      </c>
      <c r="C7063">
        <v>6484.12</v>
      </c>
      <c r="D7063">
        <v>5271.23</v>
      </c>
      <c r="E7063">
        <v>4328.88</v>
      </c>
      <c r="F7063">
        <v>4080.74</v>
      </c>
      <c r="G7063">
        <v>4859.6099999999997</v>
      </c>
      <c r="H7063">
        <v>3192.94</v>
      </c>
      <c r="I7063">
        <v>7915.83</v>
      </c>
      <c r="J7063">
        <v>12321.82</v>
      </c>
      <c r="K7063">
        <v>8165</v>
      </c>
    </row>
    <row r="7064" spans="1:11">
      <c r="A7064" s="1">
        <v>42759</v>
      </c>
      <c r="B7064">
        <v>3937.76</v>
      </c>
      <c r="C7064">
        <v>6559.21</v>
      </c>
      <c r="D7064">
        <v>5347.54</v>
      </c>
      <c r="E7064">
        <v>4432.12</v>
      </c>
      <c r="F7064">
        <v>4083.8</v>
      </c>
      <c r="G7064">
        <v>4923.43</v>
      </c>
      <c r="H7064">
        <v>3134.41</v>
      </c>
      <c r="I7064">
        <v>7973.41</v>
      </c>
      <c r="J7064">
        <v>12289.72</v>
      </c>
      <c r="K7064">
        <v>8272.84</v>
      </c>
    </row>
    <row r="7065" spans="1:11">
      <c r="A7065" s="1">
        <v>42760</v>
      </c>
      <c r="B7065">
        <v>3963.07</v>
      </c>
      <c r="C7065">
        <v>6646.75</v>
      </c>
      <c r="D7065">
        <v>5406.94</v>
      </c>
      <c r="E7065">
        <v>4454.99</v>
      </c>
      <c r="F7065">
        <v>4082.4</v>
      </c>
      <c r="G7065">
        <v>4958.2700000000004</v>
      </c>
      <c r="H7065">
        <v>3131.42</v>
      </c>
      <c r="I7065">
        <v>7992.41</v>
      </c>
      <c r="J7065">
        <v>12429.04</v>
      </c>
      <c r="K7065">
        <v>8358.4500000000007</v>
      </c>
    </row>
    <row r="7066" spans="1:11">
      <c r="A7066" s="1">
        <v>42761</v>
      </c>
      <c r="B7066">
        <v>3959.47</v>
      </c>
      <c r="C7066">
        <v>6649.2</v>
      </c>
      <c r="D7066">
        <v>5426.13</v>
      </c>
      <c r="E7066">
        <v>4447.68</v>
      </c>
      <c r="F7066">
        <v>4083.77</v>
      </c>
      <c r="G7066">
        <v>4937.2</v>
      </c>
      <c r="H7066">
        <v>3155.27</v>
      </c>
      <c r="I7066">
        <v>7957.16</v>
      </c>
      <c r="J7066">
        <v>12321.73</v>
      </c>
      <c r="K7066">
        <v>8285.82</v>
      </c>
    </row>
    <row r="7067" spans="1:11">
      <c r="A7067" s="1">
        <v>42762</v>
      </c>
      <c r="B7067">
        <v>3915.34</v>
      </c>
      <c r="C7067">
        <v>6617.42</v>
      </c>
      <c r="D7067">
        <v>5407.22</v>
      </c>
      <c r="E7067">
        <v>4437.43</v>
      </c>
      <c r="F7067">
        <v>4080.55</v>
      </c>
      <c r="G7067">
        <v>4903.96</v>
      </c>
      <c r="H7067">
        <v>3167.28</v>
      </c>
      <c r="I7067">
        <v>7905.93</v>
      </c>
      <c r="J7067">
        <v>12415.73</v>
      </c>
      <c r="K7067">
        <v>8326.27</v>
      </c>
    </row>
    <row r="7068" spans="1:11">
      <c r="A7068" s="1">
        <v>42765</v>
      </c>
      <c r="B7068">
        <v>3808.12</v>
      </c>
      <c r="C7068">
        <v>6575.5</v>
      </c>
      <c r="D7068">
        <v>5367.14</v>
      </c>
      <c r="E7068">
        <v>4393.07</v>
      </c>
      <c r="F7068">
        <v>4076.96</v>
      </c>
      <c r="G7068">
        <v>4906.91</v>
      </c>
      <c r="H7068">
        <v>3146.19</v>
      </c>
      <c r="I7068">
        <v>7890.91</v>
      </c>
      <c r="J7068">
        <v>12336.35</v>
      </c>
      <c r="K7068">
        <v>8295.23</v>
      </c>
    </row>
    <row r="7069" spans="1:11">
      <c r="A7069" s="1">
        <v>42766</v>
      </c>
      <c r="B7069">
        <v>3816.71</v>
      </c>
      <c r="C7069">
        <v>6547.77</v>
      </c>
      <c r="D7069">
        <v>5332.61</v>
      </c>
      <c r="E7069">
        <v>4369.22</v>
      </c>
      <c r="F7069">
        <v>4144.7</v>
      </c>
      <c r="G7069">
        <v>4902.0600000000004</v>
      </c>
      <c r="H7069">
        <v>3149.79</v>
      </c>
      <c r="I7069">
        <v>7919.16</v>
      </c>
      <c r="J7069">
        <v>12535.49</v>
      </c>
      <c r="K7069">
        <v>8265.2800000000007</v>
      </c>
    </row>
    <row r="7070" spans="1:11">
      <c r="A7070" s="1">
        <v>42767</v>
      </c>
      <c r="B7070">
        <v>3789.06</v>
      </c>
      <c r="C7070">
        <v>6554.02</v>
      </c>
      <c r="D7070">
        <v>5325.61</v>
      </c>
      <c r="E7070">
        <v>4405.59</v>
      </c>
      <c r="F7070">
        <v>4080.9</v>
      </c>
      <c r="G7070">
        <v>4868.2700000000004</v>
      </c>
      <c r="H7070">
        <v>3114.39</v>
      </c>
      <c r="I7070">
        <v>7868.03</v>
      </c>
      <c r="J7070">
        <v>12653.83</v>
      </c>
      <c r="K7070">
        <v>8269.5400000000009</v>
      </c>
    </row>
    <row r="7071" spans="1:11">
      <c r="A7071" s="1">
        <v>42768</v>
      </c>
      <c r="B7071">
        <v>3820.11</v>
      </c>
      <c r="C7071">
        <v>6530.89</v>
      </c>
      <c r="D7071">
        <v>5303.39</v>
      </c>
      <c r="E7071">
        <v>4381.29</v>
      </c>
      <c r="F7071">
        <v>4126.2700000000004</v>
      </c>
      <c r="G7071">
        <v>4862.22</v>
      </c>
      <c r="H7071">
        <v>3082.6</v>
      </c>
      <c r="I7071">
        <v>7962.22</v>
      </c>
      <c r="J7071">
        <v>12663.27</v>
      </c>
      <c r="K7071">
        <v>8308.76</v>
      </c>
    </row>
    <row r="7072" spans="1:11">
      <c r="A7072" s="1">
        <v>42769</v>
      </c>
      <c r="B7072">
        <v>3867.14</v>
      </c>
      <c r="C7072">
        <v>6639.92</v>
      </c>
      <c r="D7072">
        <v>5354.86</v>
      </c>
      <c r="E7072">
        <v>4386.83</v>
      </c>
      <c r="F7072">
        <v>4139.25</v>
      </c>
      <c r="G7072">
        <v>4866.3500000000004</v>
      </c>
      <c r="H7072">
        <v>3102.62</v>
      </c>
      <c r="I7072">
        <v>8014.8</v>
      </c>
      <c r="J7072">
        <v>12740.32</v>
      </c>
      <c r="K7072">
        <v>8375.5300000000007</v>
      </c>
    </row>
    <row r="7073" spans="1:11">
      <c r="A7073" s="1">
        <v>42772</v>
      </c>
      <c r="B7073">
        <v>3820.48</v>
      </c>
      <c r="C7073">
        <v>6627.01</v>
      </c>
      <c r="D7073">
        <v>5354.5</v>
      </c>
      <c r="E7073">
        <v>4381.6499999999996</v>
      </c>
      <c r="F7073">
        <v>4126.4799999999996</v>
      </c>
      <c r="G7073">
        <v>4854.51</v>
      </c>
      <c r="H7073">
        <v>3061.17</v>
      </c>
      <c r="I7073">
        <v>7962.85</v>
      </c>
      <c r="J7073">
        <v>12715.76</v>
      </c>
      <c r="K7073">
        <v>8365.34</v>
      </c>
    </row>
    <row r="7074" spans="1:11">
      <c r="A7074" s="1">
        <v>42773</v>
      </c>
      <c r="B7074">
        <v>3755.84</v>
      </c>
      <c r="C7074">
        <v>6618.49</v>
      </c>
      <c r="D7074">
        <v>5359.02</v>
      </c>
      <c r="E7074">
        <v>4334.79</v>
      </c>
      <c r="F7074">
        <v>4131.07</v>
      </c>
      <c r="G7074">
        <v>4833.2700000000004</v>
      </c>
      <c r="H7074">
        <v>3045.59</v>
      </c>
      <c r="I7074">
        <v>8028.02</v>
      </c>
      <c r="J7074">
        <v>12739.67</v>
      </c>
      <c r="K7074">
        <v>8392.82</v>
      </c>
    </row>
    <row r="7075" spans="1:11">
      <c r="A7075" s="1">
        <v>42774</v>
      </c>
      <c r="B7075">
        <v>3764.42</v>
      </c>
      <c r="C7075">
        <v>6569.89</v>
      </c>
      <c r="D7075">
        <v>5362.45</v>
      </c>
      <c r="E7075">
        <v>4354.8599999999997</v>
      </c>
      <c r="F7075">
        <v>4169.1899999999996</v>
      </c>
      <c r="G7075">
        <v>4870.22</v>
      </c>
      <c r="H7075">
        <v>3037.5</v>
      </c>
      <c r="I7075">
        <v>8061.98</v>
      </c>
      <c r="J7075">
        <v>12747.38</v>
      </c>
      <c r="K7075">
        <v>8397.74</v>
      </c>
    </row>
    <row r="7076" spans="1:11">
      <c r="A7076" s="1">
        <v>42775</v>
      </c>
      <c r="B7076">
        <v>3815.18</v>
      </c>
      <c r="C7076">
        <v>6656.25</v>
      </c>
      <c r="D7076">
        <v>5407.26</v>
      </c>
      <c r="E7076">
        <v>4335.1099999999997</v>
      </c>
      <c r="F7076">
        <v>4140.7299999999996</v>
      </c>
      <c r="G7076">
        <v>4921.21</v>
      </c>
      <c r="H7076">
        <v>3041.58</v>
      </c>
      <c r="I7076">
        <v>8098.44</v>
      </c>
      <c r="J7076">
        <v>12835.13</v>
      </c>
      <c r="K7076">
        <v>8440.59</v>
      </c>
    </row>
    <row r="7077" spans="1:11">
      <c r="A7077" s="1">
        <v>42776</v>
      </c>
      <c r="B7077">
        <v>3840.97</v>
      </c>
      <c r="C7077">
        <v>6687.91</v>
      </c>
      <c r="D7077">
        <v>5450.7</v>
      </c>
      <c r="E7077">
        <v>4379.95</v>
      </c>
      <c r="F7077">
        <v>4167.7700000000004</v>
      </c>
      <c r="G7077">
        <v>4954.46</v>
      </c>
      <c r="H7077">
        <v>3052.79</v>
      </c>
      <c r="I7077">
        <v>8116.27</v>
      </c>
      <c r="J7077">
        <v>12819.85</v>
      </c>
      <c r="K7077">
        <v>8468.48</v>
      </c>
    </row>
    <row r="7078" spans="1:11">
      <c r="A7078" s="1">
        <v>42779</v>
      </c>
      <c r="B7078">
        <v>3833.34</v>
      </c>
      <c r="C7078">
        <v>6757.85</v>
      </c>
      <c r="D7078">
        <v>5495.47</v>
      </c>
      <c r="E7078">
        <v>4414.09</v>
      </c>
      <c r="F7078">
        <v>4187.2700000000004</v>
      </c>
      <c r="G7078">
        <v>4947.78</v>
      </c>
      <c r="H7078">
        <v>3036.8</v>
      </c>
      <c r="I7078">
        <v>8119.39</v>
      </c>
      <c r="J7078">
        <v>12889.01</v>
      </c>
      <c r="K7078">
        <v>8508.19</v>
      </c>
    </row>
    <row r="7079" spans="1:11">
      <c r="A7079" s="1">
        <v>42780</v>
      </c>
      <c r="B7079">
        <v>3862.66</v>
      </c>
      <c r="C7079">
        <v>6831.02</v>
      </c>
      <c r="D7079">
        <v>5489.88</v>
      </c>
      <c r="E7079">
        <v>4406.6899999999996</v>
      </c>
      <c r="F7079">
        <v>4152.5</v>
      </c>
      <c r="G7079">
        <v>4979.71</v>
      </c>
      <c r="H7079">
        <v>3042.35</v>
      </c>
      <c r="I7079">
        <v>8142.2</v>
      </c>
      <c r="J7079">
        <v>12987.39</v>
      </c>
      <c r="K7079">
        <v>8502.33</v>
      </c>
    </row>
    <row r="7080" spans="1:11">
      <c r="A7080" s="1">
        <v>42781</v>
      </c>
      <c r="B7080">
        <v>3836.59</v>
      </c>
      <c r="C7080">
        <v>6882.08</v>
      </c>
      <c r="D7080">
        <v>5524.5</v>
      </c>
      <c r="E7080">
        <v>4398.3999999999996</v>
      </c>
      <c r="F7080">
        <v>4153</v>
      </c>
      <c r="G7080">
        <v>5005.07</v>
      </c>
      <c r="H7080">
        <v>3031.52</v>
      </c>
      <c r="I7080">
        <v>8191.57</v>
      </c>
      <c r="J7080">
        <v>13140.33</v>
      </c>
      <c r="K7080">
        <v>8561.5400000000009</v>
      </c>
    </row>
    <row r="7081" spans="1:11">
      <c r="A7081" s="1">
        <v>42782</v>
      </c>
      <c r="B7081">
        <v>3776.81</v>
      </c>
      <c r="C7081">
        <v>6871.84</v>
      </c>
      <c r="D7081">
        <v>5529.14</v>
      </c>
      <c r="E7081">
        <v>4395.03</v>
      </c>
      <c r="F7081">
        <v>4188.2700000000004</v>
      </c>
      <c r="G7081">
        <v>4960.16</v>
      </c>
      <c r="H7081">
        <v>3031.22</v>
      </c>
      <c r="I7081">
        <v>8169.59</v>
      </c>
      <c r="J7081">
        <v>13093.48</v>
      </c>
      <c r="K7081">
        <v>8563.66</v>
      </c>
    </row>
    <row r="7082" spans="1:11">
      <c r="A7082" s="1">
        <v>42783</v>
      </c>
      <c r="B7082">
        <v>3762.28</v>
      </c>
      <c r="C7082">
        <v>6871.03</v>
      </c>
      <c r="D7082">
        <v>5536.23</v>
      </c>
      <c r="E7082">
        <v>4380.1899999999996</v>
      </c>
      <c r="F7082">
        <v>4190.4799999999996</v>
      </c>
      <c r="G7082">
        <v>4984.76</v>
      </c>
      <c r="H7082">
        <v>3043.22</v>
      </c>
      <c r="I7082">
        <v>8217.4599999999991</v>
      </c>
      <c r="J7082">
        <v>13147.88</v>
      </c>
      <c r="K7082">
        <v>8593.59</v>
      </c>
    </row>
    <row r="7083" spans="1:11">
      <c r="A7083" s="1">
        <v>42786</v>
      </c>
      <c r="B7083">
        <v>3762.28</v>
      </c>
      <c r="C7083">
        <v>6871.03</v>
      </c>
      <c r="D7083">
        <v>5536.23</v>
      </c>
      <c r="E7083">
        <v>4380.1899999999996</v>
      </c>
      <c r="F7083">
        <v>4190.4799999999996</v>
      </c>
      <c r="G7083">
        <v>4984.76</v>
      </c>
      <c r="H7083">
        <v>3043.22</v>
      </c>
      <c r="I7083">
        <v>8217.4599999999991</v>
      </c>
      <c r="J7083">
        <v>13147.88</v>
      </c>
      <c r="K7083">
        <v>8593.59</v>
      </c>
    </row>
    <row r="7084" spans="1:11">
      <c r="A7084" s="1">
        <v>42787</v>
      </c>
      <c r="B7084">
        <v>3792.37</v>
      </c>
      <c r="C7084">
        <v>6895.85</v>
      </c>
      <c r="D7084">
        <v>5571.29</v>
      </c>
      <c r="E7084">
        <v>4399.99</v>
      </c>
      <c r="F7084">
        <v>4235.34</v>
      </c>
      <c r="G7084">
        <v>5014.82</v>
      </c>
      <c r="H7084">
        <v>3070.8</v>
      </c>
      <c r="I7084">
        <v>8290.2900000000009</v>
      </c>
      <c r="J7084">
        <v>13218.64</v>
      </c>
      <c r="K7084">
        <v>8664.93</v>
      </c>
    </row>
    <row r="7085" spans="1:11">
      <c r="A7085" s="1">
        <v>42788</v>
      </c>
      <c r="B7085">
        <v>3715.49</v>
      </c>
      <c r="C7085">
        <v>6892.76</v>
      </c>
      <c r="D7085">
        <v>5553.08</v>
      </c>
      <c r="E7085">
        <v>4378.2</v>
      </c>
      <c r="F7085">
        <v>4244.3</v>
      </c>
      <c r="G7085">
        <v>5013.6000000000004</v>
      </c>
      <c r="H7085">
        <v>3082.6</v>
      </c>
      <c r="I7085">
        <v>8271.73</v>
      </c>
      <c r="J7085">
        <v>13194.42</v>
      </c>
      <c r="K7085">
        <v>8659.7199999999993</v>
      </c>
    </row>
    <row r="7086" spans="1:11">
      <c r="A7086" s="1">
        <v>42789</v>
      </c>
      <c r="B7086">
        <v>3729.9</v>
      </c>
      <c r="C7086">
        <v>6902.81</v>
      </c>
      <c r="D7086">
        <v>5502.45</v>
      </c>
      <c r="E7086">
        <v>4344.38</v>
      </c>
      <c r="F7086">
        <v>4291.83</v>
      </c>
      <c r="G7086">
        <v>4954.9399999999996</v>
      </c>
      <c r="H7086">
        <v>3097.21</v>
      </c>
      <c r="I7086">
        <v>8268.2999999999993</v>
      </c>
      <c r="J7086">
        <v>13244.13</v>
      </c>
      <c r="K7086">
        <v>8656.16</v>
      </c>
    </row>
    <row r="7087" spans="1:11">
      <c r="A7087" s="1">
        <v>42790</v>
      </c>
      <c r="B7087">
        <v>3679.69</v>
      </c>
      <c r="C7087">
        <v>6869.24</v>
      </c>
      <c r="D7087">
        <v>5526.77</v>
      </c>
      <c r="E7087">
        <v>4345.5</v>
      </c>
      <c r="F7087">
        <v>4350.29</v>
      </c>
      <c r="G7087">
        <v>4993.6499999999996</v>
      </c>
      <c r="H7087">
        <v>3098.4</v>
      </c>
      <c r="I7087">
        <v>8299.7800000000007</v>
      </c>
      <c r="J7087">
        <v>13301.69</v>
      </c>
      <c r="K7087">
        <v>8693.82</v>
      </c>
    </row>
    <row r="7088" spans="1:11">
      <c r="A7088" s="1">
        <v>42793</v>
      </c>
      <c r="B7088">
        <v>3711.24</v>
      </c>
      <c r="C7088">
        <v>6894.51</v>
      </c>
      <c r="D7088">
        <v>5555.4</v>
      </c>
      <c r="E7088">
        <v>4338.63</v>
      </c>
      <c r="F7088">
        <v>4312.74</v>
      </c>
      <c r="G7088">
        <v>5010.8900000000003</v>
      </c>
      <c r="H7088">
        <v>3069.61</v>
      </c>
      <c r="I7088">
        <v>8235.8799999999992</v>
      </c>
      <c r="J7088">
        <v>13361.95</v>
      </c>
      <c r="K7088">
        <v>8695.1200000000008</v>
      </c>
    </row>
    <row r="7089" spans="1:11">
      <c r="A7089" s="1">
        <v>42794</v>
      </c>
      <c r="B7089">
        <v>3686.15</v>
      </c>
      <c r="C7089">
        <v>6868.59</v>
      </c>
      <c r="D7089">
        <v>5516.82</v>
      </c>
      <c r="E7089">
        <v>4356.05</v>
      </c>
      <c r="F7089">
        <v>4355.71</v>
      </c>
      <c r="G7089">
        <v>4955.01</v>
      </c>
      <c r="H7089">
        <v>2991.36</v>
      </c>
      <c r="I7089">
        <v>8256.75</v>
      </c>
      <c r="J7089">
        <v>13301.23</v>
      </c>
      <c r="K7089">
        <v>8640.52</v>
      </c>
    </row>
    <row r="7090" spans="1:11">
      <c r="A7090" s="1">
        <v>42795</v>
      </c>
      <c r="B7090">
        <v>3765.64</v>
      </c>
      <c r="C7090">
        <v>7042</v>
      </c>
      <c r="D7090">
        <v>5617.32</v>
      </c>
      <c r="E7090">
        <v>4435.28</v>
      </c>
      <c r="F7090">
        <v>4325.3999999999996</v>
      </c>
      <c r="G7090">
        <v>4999.13</v>
      </c>
      <c r="H7090">
        <v>3008.32</v>
      </c>
      <c r="I7090">
        <v>8297.68</v>
      </c>
      <c r="J7090">
        <v>13419.65</v>
      </c>
      <c r="K7090">
        <v>8770.84</v>
      </c>
    </row>
    <row r="7091" spans="1:11">
      <c r="A7091" s="1">
        <v>42796</v>
      </c>
      <c r="B7091">
        <v>3711.27</v>
      </c>
      <c r="C7091">
        <v>6925.76</v>
      </c>
      <c r="D7091">
        <v>5549.4</v>
      </c>
      <c r="E7091">
        <v>4383.34</v>
      </c>
      <c r="F7091">
        <v>4357.87</v>
      </c>
      <c r="G7091">
        <v>4997.58</v>
      </c>
      <c r="H7091">
        <v>2971.55</v>
      </c>
      <c r="I7091">
        <v>8298.18</v>
      </c>
      <c r="J7091">
        <v>13374.76</v>
      </c>
      <c r="K7091">
        <v>8704.8799999999992</v>
      </c>
    </row>
    <row r="7092" spans="1:11">
      <c r="A7092" s="1">
        <v>42797</v>
      </c>
      <c r="B7092">
        <v>3703.99</v>
      </c>
      <c r="C7092">
        <v>6949.59</v>
      </c>
      <c r="D7092">
        <v>5555.44</v>
      </c>
      <c r="E7092">
        <v>4379.46</v>
      </c>
      <c r="F7092">
        <v>4345.2</v>
      </c>
      <c r="G7092">
        <v>4975.88</v>
      </c>
      <c r="H7092">
        <v>2979.3</v>
      </c>
      <c r="I7092">
        <v>8270.77</v>
      </c>
      <c r="J7092">
        <v>13417.24</v>
      </c>
      <c r="K7092">
        <v>8721.07</v>
      </c>
    </row>
    <row r="7093" spans="1:11">
      <c r="A7093" s="1">
        <v>42800</v>
      </c>
      <c r="B7093">
        <v>3720.59</v>
      </c>
      <c r="C7093">
        <v>6905.96</v>
      </c>
      <c r="D7093">
        <v>5532.18</v>
      </c>
      <c r="E7093">
        <v>4333.09</v>
      </c>
      <c r="F7093">
        <v>4338.3500000000004</v>
      </c>
      <c r="G7093">
        <v>4948.49</v>
      </c>
      <c r="H7093">
        <v>2942.76</v>
      </c>
      <c r="I7093">
        <v>8231.34</v>
      </c>
      <c r="J7093">
        <v>13328.84</v>
      </c>
      <c r="K7093">
        <v>8697.77</v>
      </c>
    </row>
    <row r="7094" spans="1:11">
      <c r="A7094" s="1">
        <v>42801</v>
      </c>
      <c r="B7094">
        <v>3674.1</v>
      </c>
      <c r="C7094">
        <v>6888.01</v>
      </c>
      <c r="D7094">
        <v>5508.18</v>
      </c>
      <c r="E7094">
        <v>4300.1499999999996</v>
      </c>
      <c r="F7094">
        <v>4332.8999999999996</v>
      </c>
      <c r="G7094">
        <v>4925.21</v>
      </c>
      <c r="H7094">
        <v>2886.34</v>
      </c>
      <c r="I7094">
        <v>8202.0400000000009</v>
      </c>
      <c r="J7094">
        <v>13235.84</v>
      </c>
      <c r="K7094">
        <v>8693.35</v>
      </c>
    </row>
    <row r="7095" spans="1:11">
      <c r="A7095" s="1">
        <v>42802</v>
      </c>
      <c r="B7095">
        <v>3563.31</v>
      </c>
      <c r="C7095">
        <v>6886.42</v>
      </c>
      <c r="D7095">
        <v>5493.71</v>
      </c>
      <c r="E7095">
        <v>4294.8599999999997</v>
      </c>
      <c r="F7095">
        <v>4267.96</v>
      </c>
      <c r="G7095">
        <v>4970.18</v>
      </c>
      <c r="H7095">
        <v>2856.66</v>
      </c>
      <c r="I7095">
        <v>8183.14</v>
      </c>
      <c r="J7095">
        <v>13277.93</v>
      </c>
      <c r="K7095">
        <v>8700.84</v>
      </c>
    </row>
    <row r="7096" spans="1:11">
      <c r="A7096" s="1">
        <v>42803</v>
      </c>
      <c r="B7096">
        <v>3584.86</v>
      </c>
      <c r="C7096">
        <v>6899.62</v>
      </c>
      <c r="D7096">
        <v>5462.92</v>
      </c>
      <c r="E7096">
        <v>4275.2</v>
      </c>
      <c r="F7096">
        <v>4266.08</v>
      </c>
      <c r="G7096">
        <v>4958.74</v>
      </c>
      <c r="H7096">
        <v>2892.31</v>
      </c>
      <c r="I7096">
        <v>8202.5</v>
      </c>
      <c r="J7096">
        <v>13346.34</v>
      </c>
      <c r="K7096">
        <v>8690.23</v>
      </c>
    </row>
    <row r="7097" spans="1:11">
      <c r="A7097" s="1">
        <v>42804</v>
      </c>
      <c r="B7097">
        <v>3577.87</v>
      </c>
      <c r="C7097">
        <v>6902.73</v>
      </c>
      <c r="D7097">
        <v>5497.82</v>
      </c>
      <c r="E7097">
        <v>4299.3599999999997</v>
      </c>
      <c r="F7097">
        <v>4300.28</v>
      </c>
      <c r="G7097">
        <v>4980.2</v>
      </c>
      <c r="H7097">
        <v>2928.73</v>
      </c>
      <c r="I7097">
        <v>8245.92</v>
      </c>
      <c r="J7097">
        <v>13399.15</v>
      </c>
      <c r="K7097">
        <v>8743.2900000000009</v>
      </c>
    </row>
    <row r="7098" spans="1:11">
      <c r="A7098" s="1">
        <v>42807</v>
      </c>
      <c r="B7098">
        <v>3601.95</v>
      </c>
      <c r="C7098">
        <v>6909.05</v>
      </c>
      <c r="D7098">
        <v>5503.86</v>
      </c>
      <c r="E7098">
        <v>4314.95</v>
      </c>
      <c r="F7098">
        <v>4304.53</v>
      </c>
      <c r="G7098">
        <v>4982.24</v>
      </c>
      <c r="H7098">
        <v>2938.14</v>
      </c>
      <c r="I7098">
        <v>8237.8700000000008</v>
      </c>
      <c r="J7098">
        <v>13407.24</v>
      </c>
      <c r="K7098">
        <v>8787.4699999999993</v>
      </c>
    </row>
    <row r="7099" spans="1:11">
      <c r="A7099" s="1">
        <v>42808</v>
      </c>
      <c r="B7099">
        <v>3554.14</v>
      </c>
      <c r="C7099">
        <v>6897.45</v>
      </c>
      <c r="D7099">
        <v>5453.73</v>
      </c>
      <c r="E7099">
        <v>4277.96</v>
      </c>
      <c r="F7099">
        <v>4296.34</v>
      </c>
      <c r="G7099">
        <v>4979.45</v>
      </c>
      <c r="H7099">
        <v>2907.38</v>
      </c>
      <c r="I7099">
        <v>8221.34</v>
      </c>
      <c r="J7099">
        <v>13332.97</v>
      </c>
      <c r="K7099">
        <v>8754.4</v>
      </c>
    </row>
    <row r="7100" spans="1:11">
      <c r="A7100" s="1">
        <v>42809</v>
      </c>
      <c r="B7100">
        <v>3647.24</v>
      </c>
      <c r="C7100">
        <v>6897.04</v>
      </c>
      <c r="D7100">
        <v>5527.57</v>
      </c>
      <c r="E7100">
        <v>4349.58</v>
      </c>
      <c r="F7100">
        <v>4372.32</v>
      </c>
      <c r="G7100">
        <v>5019.38</v>
      </c>
      <c r="H7100">
        <v>2944.08</v>
      </c>
      <c r="I7100">
        <v>8290.27</v>
      </c>
      <c r="J7100">
        <v>13482.33</v>
      </c>
      <c r="K7100">
        <v>8820.44</v>
      </c>
    </row>
    <row r="7101" spans="1:11">
      <c r="A7101" s="1">
        <v>42810</v>
      </c>
      <c r="B7101">
        <v>3617.7</v>
      </c>
      <c r="C7101">
        <v>6921.55</v>
      </c>
      <c r="D7101">
        <v>5508.51</v>
      </c>
      <c r="E7101">
        <v>4326.79</v>
      </c>
      <c r="F7101">
        <v>4329.93</v>
      </c>
      <c r="G7101">
        <v>5025.5200000000004</v>
      </c>
      <c r="H7101">
        <v>2941.31</v>
      </c>
      <c r="I7101">
        <v>8289.6200000000008</v>
      </c>
      <c r="J7101">
        <v>13348.5</v>
      </c>
      <c r="K7101">
        <v>8830.42</v>
      </c>
    </row>
    <row r="7102" spans="1:11">
      <c r="A7102" s="1">
        <v>42811</v>
      </c>
      <c r="B7102">
        <v>3611.25</v>
      </c>
      <c r="C7102">
        <v>6856.41</v>
      </c>
      <c r="D7102">
        <v>5522.63</v>
      </c>
      <c r="E7102">
        <v>4355.03</v>
      </c>
      <c r="F7102">
        <v>4358.43</v>
      </c>
      <c r="G7102">
        <v>5031.4399999999996</v>
      </c>
      <c r="H7102">
        <v>2953.56</v>
      </c>
      <c r="I7102">
        <v>8283.9599999999991</v>
      </c>
      <c r="J7102">
        <v>13328.09</v>
      </c>
      <c r="K7102">
        <v>8832.9699999999993</v>
      </c>
    </row>
    <row r="7103" spans="1:11">
      <c r="A7103" s="1">
        <v>42814</v>
      </c>
      <c r="B7103">
        <v>3606.45</v>
      </c>
      <c r="C7103">
        <v>6804.92</v>
      </c>
      <c r="D7103">
        <v>5509.47</v>
      </c>
      <c r="E7103">
        <v>4374.18</v>
      </c>
      <c r="F7103">
        <v>4327.26</v>
      </c>
      <c r="G7103">
        <v>4999.1499999999996</v>
      </c>
      <c r="H7103">
        <v>2947.27</v>
      </c>
      <c r="I7103">
        <v>8286.68</v>
      </c>
      <c r="J7103">
        <v>13286.07</v>
      </c>
      <c r="K7103">
        <v>8839.8799999999992</v>
      </c>
    </row>
    <row r="7104" spans="1:11">
      <c r="A7104" s="1">
        <v>42815</v>
      </c>
      <c r="B7104">
        <v>3560.2</v>
      </c>
      <c r="C7104">
        <v>6616.15</v>
      </c>
      <c r="D7104">
        <v>5413.64</v>
      </c>
      <c r="E7104">
        <v>4301.05</v>
      </c>
      <c r="F7104">
        <v>4383.91</v>
      </c>
      <c r="G7104">
        <v>4925.3</v>
      </c>
      <c r="H7104">
        <v>2926.2</v>
      </c>
      <c r="I7104">
        <v>8248.61</v>
      </c>
      <c r="J7104">
        <v>13155.08</v>
      </c>
      <c r="K7104">
        <v>8678.07</v>
      </c>
    </row>
    <row r="7105" spans="1:11">
      <c r="A7105" s="1">
        <v>42816</v>
      </c>
      <c r="B7105">
        <v>3547.04</v>
      </c>
      <c r="C7105">
        <v>6612.73</v>
      </c>
      <c r="D7105">
        <v>5431.82</v>
      </c>
      <c r="E7105">
        <v>4325.3100000000004</v>
      </c>
      <c r="F7105">
        <v>4398.8</v>
      </c>
      <c r="G7105">
        <v>4935.82</v>
      </c>
      <c r="H7105">
        <v>2883.5</v>
      </c>
      <c r="I7105">
        <v>8244.77</v>
      </c>
      <c r="J7105">
        <v>13188.95</v>
      </c>
      <c r="K7105">
        <v>8747.68</v>
      </c>
    </row>
    <row r="7106" spans="1:11">
      <c r="A7106" s="1">
        <v>42817</v>
      </c>
      <c r="B7106">
        <v>3535.11</v>
      </c>
      <c r="C7106">
        <v>6629.26</v>
      </c>
      <c r="D7106">
        <v>5425.32</v>
      </c>
      <c r="E7106">
        <v>4335.29</v>
      </c>
      <c r="F7106">
        <v>4389.68</v>
      </c>
      <c r="G7106">
        <v>4947.84</v>
      </c>
      <c r="H7106">
        <v>2876.23</v>
      </c>
      <c r="I7106">
        <v>8232.41</v>
      </c>
      <c r="J7106">
        <v>13153.83</v>
      </c>
      <c r="K7106">
        <v>8744.4500000000007</v>
      </c>
    </row>
    <row r="7107" spans="1:11">
      <c r="A7107" s="1">
        <v>42818</v>
      </c>
      <c r="B7107">
        <v>3527.39</v>
      </c>
      <c r="C7107">
        <v>6619.82</v>
      </c>
      <c r="D7107">
        <v>5406.75</v>
      </c>
      <c r="E7107">
        <v>4292.01</v>
      </c>
      <c r="F7107">
        <v>4408.53</v>
      </c>
      <c r="G7107">
        <v>4953.8599999999997</v>
      </c>
      <c r="H7107">
        <v>2881.87</v>
      </c>
      <c r="I7107">
        <v>8220.7800000000007</v>
      </c>
      <c r="J7107">
        <v>13197.63</v>
      </c>
      <c r="K7107">
        <v>8762.69</v>
      </c>
    </row>
    <row r="7108" spans="1:11">
      <c r="A7108" s="1">
        <v>42821</v>
      </c>
      <c r="B7108">
        <v>3526.05</v>
      </c>
      <c r="C7108">
        <v>6589.05</v>
      </c>
      <c r="D7108">
        <v>5393.43</v>
      </c>
      <c r="E7108">
        <v>4288.62</v>
      </c>
      <c r="F7108">
        <v>4391.5</v>
      </c>
      <c r="G7108">
        <v>4960.5200000000004</v>
      </c>
      <c r="H7108">
        <v>2862.23</v>
      </c>
      <c r="I7108">
        <v>8198.1</v>
      </c>
      <c r="J7108">
        <v>13283.52</v>
      </c>
      <c r="K7108">
        <v>8754.32</v>
      </c>
    </row>
    <row r="7109" spans="1:11">
      <c r="A7109" s="1">
        <v>42822</v>
      </c>
      <c r="B7109">
        <v>3588.77</v>
      </c>
      <c r="C7109">
        <v>6682.45</v>
      </c>
      <c r="D7109">
        <v>5459.62</v>
      </c>
      <c r="E7109">
        <v>4335.97</v>
      </c>
      <c r="F7109">
        <v>4394.1499999999996</v>
      </c>
      <c r="G7109">
        <v>5013.7299999999996</v>
      </c>
      <c r="H7109">
        <v>2862.19</v>
      </c>
      <c r="I7109">
        <v>8211.17</v>
      </c>
      <c r="J7109">
        <v>13288.65</v>
      </c>
      <c r="K7109">
        <v>8807.34</v>
      </c>
    </row>
    <row r="7110" spans="1:11">
      <c r="A7110" s="1">
        <v>42823</v>
      </c>
      <c r="B7110">
        <v>3672.73</v>
      </c>
      <c r="C7110">
        <v>6651.95</v>
      </c>
      <c r="D7110">
        <v>5458.68</v>
      </c>
      <c r="E7110">
        <v>4347.24</v>
      </c>
      <c r="F7110">
        <v>4382.07</v>
      </c>
      <c r="G7110">
        <v>5050.66</v>
      </c>
      <c r="H7110">
        <v>2885.46</v>
      </c>
      <c r="I7110">
        <v>8228.89</v>
      </c>
      <c r="J7110">
        <v>13330.28</v>
      </c>
      <c r="K7110">
        <v>8812.3799999999992</v>
      </c>
    </row>
    <row r="7111" spans="1:11">
      <c r="A7111" s="1">
        <v>42824</v>
      </c>
      <c r="B7111">
        <v>3658.57</v>
      </c>
      <c r="C7111">
        <v>6737.45</v>
      </c>
      <c r="D7111">
        <v>5487.26</v>
      </c>
      <c r="E7111">
        <v>4348.72</v>
      </c>
      <c r="F7111">
        <v>4351.9799999999996</v>
      </c>
      <c r="G7111">
        <v>5058.8599999999997</v>
      </c>
      <c r="H7111">
        <v>2906.61</v>
      </c>
      <c r="I7111">
        <v>8194.58</v>
      </c>
      <c r="J7111">
        <v>13321.07</v>
      </c>
      <c r="K7111">
        <v>8848.75</v>
      </c>
    </row>
    <row r="7112" spans="1:11">
      <c r="A7112" s="1">
        <v>42825</v>
      </c>
      <c r="B7112">
        <v>3673.47</v>
      </c>
      <c r="C7112">
        <v>6707.3</v>
      </c>
      <c r="D7112">
        <v>5479.07</v>
      </c>
      <c r="E7112">
        <v>4372.9799999999996</v>
      </c>
      <c r="F7112">
        <v>4369.21</v>
      </c>
      <c r="G7112">
        <v>5045.03</v>
      </c>
      <c r="H7112">
        <v>2905.52</v>
      </c>
      <c r="I7112">
        <v>8191.9</v>
      </c>
      <c r="J7112">
        <v>13281.09</v>
      </c>
      <c r="K7112">
        <v>8830.1299999999992</v>
      </c>
    </row>
    <row r="7113" spans="1:11">
      <c r="A7113" s="1">
        <v>42828</v>
      </c>
      <c r="B7113">
        <v>3654.49</v>
      </c>
      <c r="C7113">
        <v>6681.64</v>
      </c>
      <c r="D7113">
        <v>5453.79</v>
      </c>
      <c r="E7113">
        <v>4353.1000000000004</v>
      </c>
      <c r="F7113">
        <v>4366.21</v>
      </c>
      <c r="G7113">
        <v>5001.09</v>
      </c>
      <c r="H7113">
        <v>2914.55</v>
      </c>
      <c r="I7113">
        <v>8169.52</v>
      </c>
      <c r="J7113">
        <v>13293.02</v>
      </c>
      <c r="K7113">
        <v>8772.33</v>
      </c>
    </row>
    <row r="7114" spans="1:11">
      <c r="A7114" s="1">
        <v>42829</v>
      </c>
      <c r="B7114">
        <v>3698.12</v>
      </c>
      <c r="C7114">
        <v>6672.33</v>
      </c>
      <c r="D7114">
        <v>5444.66</v>
      </c>
      <c r="E7114">
        <v>4374.5200000000004</v>
      </c>
      <c r="F7114">
        <v>4382.46</v>
      </c>
      <c r="G7114">
        <v>4961.43</v>
      </c>
      <c r="H7114">
        <v>2935.35</v>
      </c>
      <c r="I7114">
        <v>8178.83</v>
      </c>
      <c r="J7114">
        <v>13253.2</v>
      </c>
      <c r="K7114">
        <v>8766.2900000000009</v>
      </c>
    </row>
    <row r="7115" spans="1:11">
      <c r="A7115" s="1">
        <v>42830</v>
      </c>
      <c r="B7115">
        <v>3665.35</v>
      </c>
      <c r="C7115">
        <v>6626.97</v>
      </c>
      <c r="D7115">
        <v>5426.91</v>
      </c>
      <c r="E7115">
        <v>4361.13</v>
      </c>
      <c r="F7115">
        <v>4401.3900000000003</v>
      </c>
      <c r="G7115">
        <v>4946.1400000000003</v>
      </c>
      <c r="H7115">
        <v>2940.09</v>
      </c>
      <c r="I7115">
        <v>8174.33</v>
      </c>
      <c r="J7115">
        <v>13224.79</v>
      </c>
      <c r="K7115">
        <v>8740.7900000000009</v>
      </c>
    </row>
    <row r="7116" spans="1:11">
      <c r="A7116" s="1">
        <v>42831</v>
      </c>
      <c r="B7116">
        <v>3711.71</v>
      </c>
      <c r="C7116">
        <v>6673.2</v>
      </c>
      <c r="D7116">
        <v>5455.26</v>
      </c>
      <c r="E7116">
        <v>4388.7</v>
      </c>
      <c r="F7116">
        <v>4397.6899999999996</v>
      </c>
      <c r="G7116">
        <v>4991.1899999999996</v>
      </c>
      <c r="H7116">
        <v>2946.2</v>
      </c>
      <c r="I7116">
        <v>8187.3</v>
      </c>
      <c r="J7116">
        <v>13268.86</v>
      </c>
      <c r="K7116">
        <v>8759.77</v>
      </c>
    </row>
    <row r="7117" spans="1:11">
      <c r="A7117" s="1">
        <v>42832</v>
      </c>
      <c r="B7117">
        <v>3691.52</v>
      </c>
      <c r="C7117">
        <v>6659.41</v>
      </c>
      <c r="D7117">
        <v>5451.92</v>
      </c>
      <c r="E7117">
        <v>4393.66</v>
      </c>
      <c r="F7117">
        <v>4373.3</v>
      </c>
      <c r="G7117">
        <v>4971.22</v>
      </c>
      <c r="H7117">
        <v>2952.09</v>
      </c>
      <c r="I7117">
        <v>8193.85</v>
      </c>
      <c r="J7117">
        <v>13291.74</v>
      </c>
      <c r="K7117">
        <v>8775.64</v>
      </c>
    </row>
    <row r="7118" spans="1:11">
      <c r="A7118" s="1">
        <v>42835</v>
      </c>
      <c r="B7118">
        <v>3732.31</v>
      </c>
      <c r="C7118">
        <v>6645.05</v>
      </c>
      <c r="D7118">
        <v>5476.13</v>
      </c>
      <c r="E7118">
        <v>4393.8900000000003</v>
      </c>
      <c r="F7118">
        <v>4385.92</v>
      </c>
      <c r="G7118">
        <v>4991.05</v>
      </c>
      <c r="H7118">
        <v>2963.06</v>
      </c>
      <c r="I7118">
        <v>8238.8799999999992</v>
      </c>
      <c r="J7118">
        <v>13291.12</v>
      </c>
      <c r="K7118">
        <v>8756.2900000000009</v>
      </c>
    </row>
    <row r="7119" spans="1:11">
      <c r="A7119" s="1">
        <v>42836</v>
      </c>
      <c r="B7119">
        <v>3730.17</v>
      </c>
      <c r="C7119">
        <v>6639.04</v>
      </c>
      <c r="D7119">
        <v>5483.17</v>
      </c>
      <c r="E7119">
        <v>4392.51</v>
      </c>
      <c r="F7119">
        <v>4389.43</v>
      </c>
      <c r="G7119">
        <v>4997.24</v>
      </c>
      <c r="H7119">
        <v>2966.46</v>
      </c>
      <c r="I7119">
        <v>8229.77</v>
      </c>
      <c r="J7119">
        <v>13272.41</v>
      </c>
      <c r="K7119">
        <v>8737.24</v>
      </c>
    </row>
    <row r="7120" spans="1:11">
      <c r="A7120" s="1">
        <v>42837</v>
      </c>
      <c r="B7120">
        <v>3700.18</v>
      </c>
      <c r="C7120">
        <v>6578.41</v>
      </c>
      <c r="D7120">
        <v>5398.13</v>
      </c>
      <c r="E7120">
        <v>4323.17</v>
      </c>
      <c r="F7120">
        <v>4420.7299999999996</v>
      </c>
      <c r="G7120">
        <v>4969.41</v>
      </c>
      <c r="H7120">
        <v>2987.55</v>
      </c>
      <c r="I7120">
        <v>8263.5</v>
      </c>
      <c r="J7120">
        <v>13235.67</v>
      </c>
      <c r="K7120">
        <v>8680.3700000000008</v>
      </c>
    </row>
    <row r="7121" spans="1:11">
      <c r="A7121" s="1">
        <v>42838</v>
      </c>
      <c r="B7121">
        <v>3629.05</v>
      </c>
      <c r="C7121">
        <v>6511.92</v>
      </c>
      <c r="D7121">
        <v>5356.04</v>
      </c>
      <c r="E7121">
        <v>4283.2299999999996</v>
      </c>
      <c r="F7121">
        <v>4400.5600000000004</v>
      </c>
      <c r="G7121">
        <v>4935.3599999999997</v>
      </c>
      <c r="H7121">
        <v>2977.39</v>
      </c>
      <c r="I7121">
        <v>8221.65</v>
      </c>
      <c r="J7121">
        <v>13205.02</v>
      </c>
      <c r="K7121">
        <v>8648.9599999999991</v>
      </c>
    </row>
    <row r="7122" spans="1:11">
      <c r="A7122" s="1">
        <v>42839</v>
      </c>
      <c r="B7122">
        <v>3629.05</v>
      </c>
      <c r="C7122">
        <v>6511.92</v>
      </c>
      <c r="D7122">
        <v>5356.04</v>
      </c>
      <c r="E7122">
        <v>4283.2299999999996</v>
      </c>
      <c r="F7122">
        <v>4400.5600000000004</v>
      </c>
      <c r="G7122">
        <v>4935.3599999999997</v>
      </c>
      <c r="H7122">
        <v>2977.39</v>
      </c>
      <c r="I7122">
        <v>8221.65</v>
      </c>
      <c r="J7122">
        <v>13205.02</v>
      </c>
      <c r="K7122">
        <v>8648.9599999999991</v>
      </c>
    </row>
    <row r="7123" spans="1:11">
      <c r="A7123" s="1">
        <v>42842</v>
      </c>
      <c r="B7123">
        <v>3639.54</v>
      </c>
      <c r="C7123">
        <v>6614.58</v>
      </c>
      <c r="D7123">
        <v>5419.19</v>
      </c>
      <c r="E7123">
        <v>4310.8</v>
      </c>
      <c r="F7123">
        <v>4425.7299999999996</v>
      </c>
      <c r="G7123">
        <v>4968.93</v>
      </c>
      <c r="H7123">
        <v>2990.11</v>
      </c>
      <c r="I7123">
        <v>8282.6200000000008</v>
      </c>
      <c r="J7123">
        <v>13245.23</v>
      </c>
      <c r="K7123">
        <v>8731.14</v>
      </c>
    </row>
    <row r="7124" spans="1:11">
      <c r="A7124" s="1">
        <v>42843</v>
      </c>
      <c r="B7124">
        <v>3598.24</v>
      </c>
      <c r="C7124">
        <v>6562.21</v>
      </c>
      <c r="D7124">
        <v>5391.02</v>
      </c>
      <c r="E7124">
        <v>4307.92</v>
      </c>
      <c r="F7124">
        <v>4432.7299999999996</v>
      </c>
      <c r="G7124">
        <v>4963.7</v>
      </c>
      <c r="H7124">
        <v>2983.09</v>
      </c>
      <c r="I7124">
        <v>8334.7000000000007</v>
      </c>
      <c r="J7124">
        <v>13115.86</v>
      </c>
      <c r="K7124">
        <v>8737.2999999999993</v>
      </c>
    </row>
    <row r="7125" spans="1:11">
      <c r="A7125" s="1">
        <v>42844</v>
      </c>
      <c r="B7125">
        <v>3530.68</v>
      </c>
      <c r="C7125">
        <v>6562.72</v>
      </c>
      <c r="D7125">
        <v>5398.17</v>
      </c>
      <c r="E7125">
        <v>4314.6400000000003</v>
      </c>
      <c r="F7125">
        <v>4398.88</v>
      </c>
      <c r="G7125">
        <v>4992.25</v>
      </c>
      <c r="H7125">
        <v>2991.12</v>
      </c>
      <c r="I7125">
        <v>8299.4699999999993</v>
      </c>
      <c r="J7125">
        <v>13186.03</v>
      </c>
      <c r="K7125">
        <v>8768.0499999999993</v>
      </c>
    </row>
    <row r="7126" spans="1:11">
      <c r="A7126" s="1">
        <v>42845</v>
      </c>
      <c r="B7126">
        <v>3546.8</v>
      </c>
      <c r="C7126">
        <v>6664.83</v>
      </c>
      <c r="D7126">
        <v>5456.76</v>
      </c>
      <c r="E7126">
        <v>4362.87</v>
      </c>
      <c r="F7126">
        <v>4376.8900000000003</v>
      </c>
      <c r="G7126">
        <v>5053.58</v>
      </c>
      <c r="H7126">
        <v>2996.4</v>
      </c>
      <c r="I7126">
        <v>8304.7199999999993</v>
      </c>
      <c r="J7126">
        <v>13268.03</v>
      </c>
      <c r="K7126">
        <v>8862.4699999999993</v>
      </c>
    </row>
    <row r="7127" spans="1:11">
      <c r="A7127" s="1">
        <v>42846</v>
      </c>
      <c r="B7127">
        <v>3536.29</v>
      </c>
      <c r="C7127">
        <v>6616.95</v>
      </c>
      <c r="D7127">
        <v>5471.99</v>
      </c>
      <c r="E7127">
        <v>4352.7299999999996</v>
      </c>
      <c r="F7127">
        <v>4398.1499999999996</v>
      </c>
      <c r="G7127">
        <v>5019.03</v>
      </c>
      <c r="H7127">
        <v>2964.12</v>
      </c>
      <c r="I7127">
        <v>8283.65</v>
      </c>
      <c r="J7127">
        <v>13185.35</v>
      </c>
      <c r="K7127">
        <v>8834.51</v>
      </c>
    </row>
    <row r="7128" spans="1:11">
      <c r="A7128" s="1">
        <v>42849</v>
      </c>
      <c r="B7128">
        <v>3552.11</v>
      </c>
      <c r="C7128">
        <v>6741.99</v>
      </c>
      <c r="D7128">
        <v>5553.7</v>
      </c>
      <c r="E7128">
        <v>4406.76</v>
      </c>
      <c r="F7128">
        <v>4422.72</v>
      </c>
      <c r="G7128">
        <v>5057.09</v>
      </c>
      <c r="H7128">
        <v>2967.72</v>
      </c>
      <c r="I7128">
        <v>8355.1200000000008</v>
      </c>
      <c r="J7128">
        <v>13354.78</v>
      </c>
      <c r="K7128">
        <v>8946.7800000000007</v>
      </c>
    </row>
    <row r="7129" spans="1:11">
      <c r="A7129" s="1">
        <v>42850</v>
      </c>
      <c r="B7129">
        <v>3598.25</v>
      </c>
      <c r="C7129">
        <v>6772.07</v>
      </c>
      <c r="D7129">
        <v>5579.76</v>
      </c>
      <c r="E7129">
        <v>4460.25</v>
      </c>
      <c r="F7129">
        <v>4418.95</v>
      </c>
      <c r="G7129">
        <v>5084.3500000000004</v>
      </c>
      <c r="H7129">
        <v>2987.05</v>
      </c>
      <c r="I7129">
        <v>8371.44</v>
      </c>
      <c r="J7129">
        <v>13419.95</v>
      </c>
      <c r="K7129">
        <v>9000.06</v>
      </c>
    </row>
    <row r="7130" spans="1:11">
      <c r="A7130" s="1">
        <v>42851</v>
      </c>
      <c r="B7130">
        <v>3586.13</v>
      </c>
      <c r="C7130">
        <v>6781.42</v>
      </c>
      <c r="D7130">
        <v>5568.76</v>
      </c>
      <c r="E7130">
        <v>4461.8500000000004</v>
      </c>
      <c r="F7130">
        <v>4403.04</v>
      </c>
      <c r="G7130">
        <v>5123.91</v>
      </c>
      <c r="H7130">
        <v>3003.93</v>
      </c>
      <c r="I7130">
        <v>8310.24</v>
      </c>
      <c r="J7130">
        <v>13521.46</v>
      </c>
      <c r="K7130">
        <v>8973.2800000000007</v>
      </c>
    </row>
    <row r="7131" spans="1:11">
      <c r="A7131" s="1">
        <v>42852</v>
      </c>
      <c r="B7131">
        <v>3515.81</v>
      </c>
      <c r="C7131">
        <v>6761.11</v>
      </c>
      <c r="D7131">
        <v>5557.11</v>
      </c>
      <c r="E7131">
        <v>4468.8</v>
      </c>
      <c r="F7131">
        <v>4415.3100000000004</v>
      </c>
      <c r="G7131">
        <v>5139.76</v>
      </c>
      <c r="H7131">
        <v>2980.63</v>
      </c>
      <c r="I7131">
        <v>8308.89</v>
      </c>
      <c r="J7131">
        <v>13556.75</v>
      </c>
      <c r="K7131">
        <v>9023.65</v>
      </c>
    </row>
    <row r="7132" spans="1:11">
      <c r="A7132" s="1">
        <v>42853</v>
      </c>
      <c r="B7132">
        <v>3497.92</v>
      </c>
      <c r="C7132">
        <v>6693.94</v>
      </c>
      <c r="D7132">
        <v>5524.11</v>
      </c>
      <c r="E7132">
        <v>4431.3999999999996</v>
      </c>
      <c r="F7132">
        <v>4392.8</v>
      </c>
      <c r="G7132">
        <v>5097.6499999999996</v>
      </c>
      <c r="H7132">
        <v>2959.21</v>
      </c>
      <c r="I7132">
        <v>8300.2000000000007</v>
      </c>
      <c r="J7132">
        <v>13630.74</v>
      </c>
      <c r="K7132">
        <v>8990.66</v>
      </c>
    </row>
    <row r="7133" spans="1:11">
      <c r="A7133" s="1">
        <v>42856</v>
      </c>
      <c r="B7133">
        <v>3484.61</v>
      </c>
      <c r="C7133">
        <v>6721.46</v>
      </c>
      <c r="D7133">
        <v>5505.07</v>
      </c>
      <c r="E7133">
        <v>4431.75</v>
      </c>
      <c r="F7133">
        <v>4361.37</v>
      </c>
      <c r="G7133">
        <v>5073.78</v>
      </c>
      <c r="H7133">
        <v>2936.34</v>
      </c>
      <c r="I7133">
        <v>8253.7099999999991</v>
      </c>
      <c r="J7133">
        <v>13672</v>
      </c>
      <c r="K7133">
        <v>9033.36</v>
      </c>
    </row>
    <row r="7134" spans="1:11">
      <c r="A7134" s="1">
        <v>42857</v>
      </c>
      <c r="B7134">
        <v>3465.97</v>
      </c>
      <c r="C7134">
        <v>6716.03</v>
      </c>
      <c r="D7134">
        <v>5538.71</v>
      </c>
      <c r="E7134">
        <v>4441.04</v>
      </c>
      <c r="F7134">
        <v>4364.37</v>
      </c>
      <c r="G7134">
        <v>5097.7700000000004</v>
      </c>
      <c r="H7134">
        <v>2963.57</v>
      </c>
      <c r="I7134">
        <v>8199.75</v>
      </c>
      <c r="J7134">
        <v>13744.12</v>
      </c>
      <c r="K7134">
        <v>9016.7099999999991</v>
      </c>
    </row>
    <row r="7135" spans="1:11">
      <c r="A7135" s="1">
        <v>42858</v>
      </c>
      <c r="B7135">
        <v>3473.8</v>
      </c>
      <c r="C7135">
        <v>6760.87</v>
      </c>
      <c r="D7135">
        <v>5525.76</v>
      </c>
      <c r="E7135">
        <v>4389.0200000000004</v>
      </c>
      <c r="F7135">
        <v>4340.88</v>
      </c>
      <c r="G7135">
        <v>5073.74</v>
      </c>
      <c r="H7135">
        <v>2929.26</v>
      </c>
      <c r="I7135">
        <v>8208.42</v>
      </c>
      <c r="J7135">
        <v>13659.66</v>
      </c>
      <c r="K7135">
        <v>8979.07</v>
      </c>
    </row>
    <row r="7136" spans="1:11">
      <c r="A7136" s="1">
        <v>42859</v>
      </c>
      <c r="B7136">
        <v>3387.55</v>
      </c>
      <c r="C7136">
        <v>6776.46</v>
      </c>
      <c r="D7136">
        <v>5529.64</v>
      </c>
      <c r="E7136">
        <v>4408.2</v>
      </c>
      <c r="F7136">
        <v>4350.7700000000004</v>
      </c>
      <c r="G7136">
        <v>5065.71</v>
      </c>
      <c r="H7136">
        <v>2831.75</v>
      </c>
      <c r="I7136">
        <v>8293.17</v>
      </c>
      <c r="J7136">
        <v>13757.48</v>
      </c>
      <c r="K7136">
        <v>9000.6200000000008</v>
      </c>
    </row>
    <row r="7137" spans="1:11">
      <c r="A7137" s="1">
        <v>42860</v>
      </c>
      <c r="B7137">
        <v>3478.82</v>
      </c>
      <c r="C7137">
        <v>6773</v>
      </c>
      <c r="D7137">
        <v>5567.31</v>
      </c>
      <c r="E7137">
        <v>4463.1400000000003</v>
      </c>
      <c r="F7137">
        <v>4380.4799999999996</v>
      </c>
      <c r="G7137">
        <v>5106.96</v>
      </c>
      <c r="H7137">
        <v>2846.61</v>
      </c>
      <c r="I7137">
        <v>8320.6</v>
      </c>
      <c r="J7137">
        <v>13778.72</v>
      </c>
      <c r="K7137">
        <v>9033.68</v>
      </c>
    </row>
    <row r="7138" spans="1:11">
      <c r="A7138" s="1">
        <v>42863</v>
      </c>
      <c r="B7138">
        <v>3497.65</v>
      </c>
      <c r="C7138">
        <v>6762.19</v>
      </c>
      <c r="D7138">
        <v>5548.82</v>
      </c>
      <c r="E7138">
        <v>4427.6000000000004</v>
      </c>
      <c r="F7138">
        <v>4375.82</v>
      </c>
      <c r="G7138">
        <v>5108.8599999999997</v>
      </c>
      <c r="H7138">
        <v>2907.31</v>
      </c>
      <c r="I7138">
        <v>8313.64</v>
      </c>
      <c r="J7138">
        <v>13698.64</v>
      </c>
      <c r="K7138">
        <v>9023.51</v>
      </c>
    </row>
    <row r="7139" spans="1:11">
      <c r="A7139" s="1">
        <v>42864</v>
      </c>
      <c r="B7139">
        <v>3463.66</v>
      </c>
      <c r="C7139">
        <v>6736.36</v>
      </c>
      <c r="D7139">
        <v>5567.77</v>
      </c>
      <c r="E7139">
        <v>4379.8999999999996</v>
      </c>
      <c r="F7139">
        <v>4337.8900000000003</v>
      </c>
      <c r="G7139">
        <v>5144.33</v>
      </c>
      <c r="H7139">
        <v>2910.34</v>
      </c>
      <c r="I7139">
        <v>8269.9599999999991</v>
      </c>
      <c r="J7139">
        <v>13737.57</v>
      </c>
      <c r="K7139">
        <v>9049.5400000000009</v>
      </c>
    </row>
    <row r="7140" spans="1:11">
      <c r="A7140" s="1">
        <v>42865</v>
      </c>
      <c r="B7140">
        <v>3528.73</v>
      </c>
      <c r="C7140">
        <v>6745.73</v>
      </c>
      <c r="D7140">
        <v>5555.27</v>
      </c>
      <c r="E7140">
        <v>4410.03</v>
      </c>
      <c r="F7140">
        <v>4350.46</v>
      </c>
      <c r="G7140">
        <v>5143.51</v>
      </c>
      <c r="H7140">
        <v>2918.18</v>
      </c>
      <c r="I7140">
        <v>8309.0300000000007</v>
      </c>
      <c r="J7140">
        <v>13727.07</v>
      </c>
      <c r="K7140">
        <v>9137.59</v>
      </c>
    </row>
    <row r="7141" spans="1:11">
      <c r="A7141" s="1">
        <v>42866</v>
      </c>
      <c r="B7141">
        <v>3507.38</v>
      </c>
      <c r="C7141">
        <v>6703.63</v>
      </c>
      <c r="D7141">
        <v>5542.05</v>
      </c>
      <c r="E7141">
        <v>4398.6499999999996</v>
      </c>
      <c r="F7141">
        <v>4353.3900000000003</v>
      </c>
      <c r="G7141">
        <v>5081.3599999999997</v>
      </c>
      <c r="H7141">
        <v>2877.82</v>
      </c>
      <c r="I7141">
        <v>8317.52</v>
      </c>
      <c r="J7141">
        <v>13736.95</v>
      </c>
      <c r="K7141">
        <v>9116.35</v>
      </c>
    </row>
    <row r="7142" spans="1:11">
      <c r="A7142" s="1">
        <v>42867</v>
      </c>
      <c r="B7142">
        <v>3488.33</v>
      </c>
      <c r="C7142">
        <v>6667.79</v>
      </c>
      <c r="D7142">
        <v>5500.29</v>
      </c>
      <c r="E7142">
        <v>4377.4399999999996</v>
      </c>
      <c r="F7142">
        <v>4371.21</v>
      </c>
      <c r="G7142">
        <v>5035.58</v>
      </c>
      <c r="H7142">
        <v>2884.09</v>
      </c>
      <c r="I7142">
        <v>8285.43</v>
      </c>
      <c r="J7142">
        <v>13699.91</v>
      </c>
      <c r="K7142">
        <v>9114.7800000000007</v>
      </c>
    </row>
    <row r="7143" spans="1:11">
      <c r="A7143" s="1">
        <v>42870</v>
      </c>
      <c r="B7143">
        <v>3510.02</v>
      </c>
      <c r="C7143">
        <v>6732.55</v>
      </c>
      <c r="D7143">
        <v>5535.92</v>
      </c>
      <c r="E7143">
        <v>4429.43</v>
      </c>
      <c r="F7143">
        <v>4389.42</v>
      </c>
      <c r="G7143">
        <v>5045.57</v>
      </c>
      <c r="H7143">
        <v>2887.79</v>
      </c>
      <c r="I7143">
        <v>8308.7099999999991</v>
      </c>
      <c r="J7143">
        <v>13774</v>
      </c>
      <c r="K7143">
        <v>9208.9500000000007</v>
      </c>
    </row>
    <row r="7144" spans="1:11">
      <c r="A7144" s="1">
        <v>42871</v>
      </c>
      <c r="B7144">
        <v>3486.17</v>
      </c>
      <c r="C7144">
        <v>6742.77</v>
      </c>
      <c r="D7144">
        <v>5526.33</v>
      </c>
      <c r="E7144">
        <v>4434.99</v>
      </c>
      <c r="F7144">
        <v>4352.63</v>
      </c>
      <c r="G7144">
        <v>5002.74</v>
      </c>
      <c r="H7144">
        <v>2879.11</v>
      </c>
      <c r="I7144">
        <v>8281.32</v>
      </c>
      <c r="J7144">
        <v>13713.73</v>
      </c>
      <c r="K7144">
        <v>9265.5499999999993</v>
      </c>
    </row>
    <row r="7145" spans="1:11">
      <c r="A7145" s="1">
        <v>42872</v>
      </c>
      <c r="B7145">
        <v>3447.86</v>
      </c>
      <c r="C7145">
        <v>6547.45</v>
      </c>
      <c r="D7145">
        <v>5415.95</v>
      </c>
      <c r="E7145">
        <v>4347.5200000000004</v>
      </c>
      <c r="F7145">
        <v>4364.88</v>
      </c>
      <c r="G7145">
        <v>4925.57</v>
      </c>
      <c r="H7145">
        <v>2842.12</v>
      </c>
      <c r="I7145">
        <v>8281.09</v>
      </c>
      <c r="J7145">
        <v>13522.77</v>
      </c>
      <c r="K7145">
        <v>8995.26</v>
      </c>
    </row>
    <row r="7146" spans="1:11">
      <c r="A7146" s="1">
        <v>42873</v>
      </c>
      <c r="B7146">
        <v>3440.16</v>
      </c>
      <c r="C7146">
        <v>6573.01</v>
      </c>
      <c r="D7146">
        <v>5426.48</v>
      </c>
      <c r="E7146">
        <v>4337.3</v>
      </c>
      <c r="F7146">
        <v>4378.8599999999997</v>
      </c>
      <c r="G7146">
        <v>4946.71</v>
      </c>
      <c r="H7146">
        <v>2860.89</v>
      </c>
      <c r="I7146">
        <v>8283.2800000000007</v>
      </c>
      <c r="J7146">
        <v>13573.87</v>
      </c>
      <c r="K7146">
        <v>9033.7099999999991</v>
      </c>
    </row>
    <row r="7147" spans="1:11">
      <c r="A7147" s="1">
        <v>42874</v>
      </c>
      <c r="B7147">
        <v>3510.2</v>
      </c>
      <c r="C7147">
        <v>6613.84</v>
      </c>
      <c r="D7147">
        <v>5496.84</v>
      </c>
      <c r="E7147">
        <v>4384.5</v>
      </c>
      <c r="F7147">
        <v>4397.54</v>
      </c>
      <c r="G7147">
        <v>4972.6400000000003</v>
      </c>
      <c r="H7147">
        <v>2887.47</v>
      </c>
      <c r="I7147">
        <v>8333.2099999999991</v>
      </c>
      <c r="J7147">
        <v>13633.13</v>
      </c>
      <c r="K7147">
        <v>9104.9599999999991</v>
      </c>
    </row>
    <row r="7148" spans="1:11">
      <c r="A7148" s="1">
        <v>42877</v>
      </c>
      <c r="B7148">
        <v>3496.3</v>
      </c>
      <c r="C7148">
        <v>6639.31</v>
      </c>
      <c r="D7148">
        <v>5530.61</v>
      </c>
      <c r="E7148">
        <v>4393.68</v>
      </c>
      <c r="F7148">
        <v>4438.7700000000004</v>
      </c>
      <c r="G7148">
        <v>5001.8100000000004</v>
      </c>
      <c r="H7148">
        <v>2892.22</v>
      </c>
      <c r="I7148">
        <v>8403.5</v>
      </c>
      <c r="J7148">
        <v>13700.95</v>
      </c>
      <c r="K7148">
        <v>9203.7800000000007</v>
      </c>
    </row>
    <row r="7149" spans="1:11">
      <c r="A7149" s="1">
        <v>42878</v>
      </c>
      <c r="B7149">
        <v>3493.62</v>
      </c>
      <c r="C7149">
        <v>6682.2</v>
      </c>
      <c r="D7149">
        <v>5538.97</v>
      </c>
      <c r="E7149">
        <v>4406.43</v>
      </c>
      <c r="F7149">
        <v>4451.3</v>
      </c>
      <c r="G7149">
        <v>4960.96</v>
      </c>
      <c r="H7149">
        <v>2905.23</v>
      </c>
      <c r="I7149">
        <v>8393.6200000000008</v>
      </c>
      <c r="J7149">
        <v>13735.19</v>
      </c>
      <c r="K7149">
        <v>9188.33</v>
      </c>
    </row>
    <row r="7150" spans="1:11">
      <c r="A7150" s="1">
        <v>42879</v>
      </c>
      <c r="B7150">
        <v>3465.6</v>
      </c>
      <c r="C7150">
        <v>6674.01</v>
      </c>
      <c r="D7150">
        <v>5547.82</v>
      </c>
      <c r="E7150">
        <v>4426.6000000000004</v>
      </c>
      <c r="F7150">
        <v>4488.74</v>
      </c>
      <c r="G7150">
        <v>4957.2700000000004</v>
      </c>
      <c r="H7150">
        <v>2883.91</v>
      </c>
      <c r="I7150">
        <v>8428.33</v>
      </c>
      <c r="J7150">
        <v>13771.84</v>
      </c>
      <c r="K7150">
        <v>9252.2999999999993</v>
      </c>
    </row>
    <row r="7151" spans="1:11">
      <c r="A7151" s="1">
        <v>42880</v>
      </c>
      <c r="B7151">
        <v>3371.12</v>
      </c>
      <c r="C7151">
        <v>6718.66</v>
      </c>
      <c r="D7151">
        <v>5577.93</v>
      </c>
      <c r="E7151">
        <v>4431.53</v>
      </c>
      <c r="F7151">
        <v>4521.1099999999997</v>
      </c>
      <c r="G7151">
        <v>5003.0600000000004</v>
      </c>
      <c r="H7151">
        <v>2888.73</v>
      </c>
      <c r="I7151">
        <v>8444.7099999999991</v>
      </c>
      <c r="J7151">
        <v>13859.61</v>
      </c>
      <c r="K7151">
        <v>9327.58</v>
      </c>
    </row>
    <row r="7152" spans="1:11">
      <c r="A7152" s="1">
        <v>42881</v>
      </c>
      <c r="B7152">
        <v>3381.65</v>
      </c>
      <c r="C7152">
        <v>6710.3</v>
      </c>
      <c r="D7152">
        <v>5579.06</v>
      </c>
      <c r="E7152">
        <v>4440.6000000000004</v>
      </c>
      <c r="F7152">
        <v>4520.09</v>
      </c>
      <c r="G7152">
        <v>5018.9799999999996</v>
      </c>
      <c r="H7152">
        <v>2880.29</v>
      </c>
      <c r="I7152">
        <v>8474.57</v>
      </c>
      <c r="J7152">
        <v>13830.06</v>
      </c>
      <c r="K7152">
        <v>9313.1299999999992</v>
      </c>
    </row>
    <row r="7153" spans="1:11">
      <c r="A7153" s="1">
        <v>42884</v>
      </c>
      <c r="B7153">
        <v>3381.65</v>
      </c>
      <c r="C7153">
        <v>6710.3</v>
      </c>
      <c r="D7153">
        <v>5579.06</v>
      </c>
      <c r="E7153">
        <v>4440.6000000000004</v>
      </c>
      <c r="F7153">
        <v>4520.09</v>
      </c>
      <c r="G7153">
        <v>5018.9799999999996</v>
      </c>
      <c r="H7153">
        <v>2880.29</v>
      </c>
      <c r="I7153">
        <v>8474.57</v>
      </c>
      <c r="J7153">
        <v>13830.06</v>
      </c>
      <c r="K7153">
        <v>9313.1299999999992</v>
      </c>
    </row>
    <row r="7154" spans="1:11">
      <c r="A7154" s="1">
        <v>42885</v>
      </c>
      <c r="B7154">
        <v>3318.6</v>
      </c>
      <c r="C7154">
        <v>6674.95</v>
      </c>
      <c r="D7154">
        <v>5572.34</v>
      </c>
      <c r="E7154">
        <v>4435.16</v>
      </c>
      <c r="F7154">
        <v>4533.1499999999996</v>
      </c>
      <c r="G7154">
        <v>5019.2299999999996</v>
      </c>
      <c r="H7154">
        <v>2908.74</v>
      </c>
      <c r="I7154">
        <v>8453.2199999999993</v>
      </c>
      <c r="J7154">
        <v>13812.84</v>
      </c>
      <c r="K7154">
        <v>9354.7099999999991</v>
      </c>
    </row>
    <row r="7155" spans="1:11">
      <c r="A7155" s="1">
        <v>42886</v>
      </c>
      <c r="B7155">
        <v>3299.28</v>
      </c>
      <c r="C7155">
        <v>6662.04</v>
      </c>
      <c r="D7155">
        <v>5583.49</v>
      </c>
      <c r="E7155">
        <v>4430.1899999999996</v>
      </c>
      <c r="F7155">
        <v>4555.8</v>
      </c>
      <c r="G7155">
        <v>5026.68</v>
      </c>
      <c r="H7155">
        <v>2912.28</v>
      </c>
      <c r="I7155">
        <v>8473.77</v>
      </c>
      <c r="J7155">
        <v>13871.84</v>
      </c>
      <c r="K7155">
        <v>9352.35</v>
      </c>
    </row>
    <row r="7156" spans="1:11">
      <c r="A7156" s="1">
        <v>42887</v>
      </c>
      <c r="B7156">
        <v>3327.75</v>
      </c>
      <c r="C7156">
        <v>6748.18</v>
      </c>
      <c r="D7156">
        <v>5631.79</v>
      </c>
      <c r="E7156">
        <v>4478</v>
      </c>
      <c r="F7156">
        <v>4594.22</v>
      </c>
      <c r="G7156">
        <v>5107.99</v>
      </c>
      <c r="H7156">
        <v>2992.57</v>
      </c>
      <c r="I7156">
        <v>8557.82</v>
      </c>
      <c r="J7156">
        <v>14086.71</v>
      </c>
      <c r="K7156">
        <v>9398.73</v>
      </c>
    </row>
    <row r="7157" spans="1:11">
      <c r="A7157" s="1">
        <v>42888</v>
      </c>
      <c r="B7157">
        <v>3278.5</v>
      </c>
      <c r="C7157">
        <v>6718.4</v>
      </c>
      <c r="D7157">
        <v>5649.76</v>
      </c>
      <c r="E7157">
        <v>4482.25</v>
      </c>
      <c r="F7157">
        <v>4602.7700000000004</v>
      </c>
      <c r="G7157">
        <v>5115.43</v>
      </c>
      <c r="H7157">
        <v>2992.18</v>
      </c>
      <c r="I7157">
        <v>8576.51</v>
      </c>
      <c r="J7157">
        <v>14168.72</v>
      </c>
      <c r="K7157">
        <v>9435.7099999999991</v>
      </c>
    </row>
    <row r="7158" spans="1:11">
      <c r="A7158" s="1">
        <v>42891</v>
      </c>
      <c r="B7158">
        <v>3275.4</v>
      </c>
      <c r="C7158">
        <v>6723.11</v>
      </c>
      <c r="D7158">
        <v>5619.25</v>
      </c>
      <c r="E7158">
        <v>4463.57</v>
      </c>
      <c r="F7158">
        <v>4577.1499999999996</v>
      </c>
      <c r="G7158">
        <v>5098.68</v>
      </c>
      <c r="H7158">
        <v>2989.46</v>
      </c>
      <c r="I7158">
        <v>8575.19</v>
      </c>
      <c r="J7158">
        <v>14110.64</v>
      </c>
      <c r="K7158">
        <v>9431.92</v>
      </c>
    </row>
    <row r="7159" spans="1:11">
      <c r="A7159" s="1">
        <v>42892</v>
      </c>
      <c r="B7159">
        <v>3318.12</v>
      </c>
      <c r="C7159">
        <v>6683.24</v>
      </c>
      <c r="D7159">
        <v>5583.11</v>
      </c>
      <c r="E7159">
        <v>4462.3999999999996</v>
      </c>
      <c r="F7159">
        <v>4570.29</v>
      </c>
      <c r="G7159">
        <v>5041.3900000000003</v>
      </c>
      <c r="H7159">
        <v>2989.84</v>
      </c>
      <c r="I7159">
        <v>8558.77</v>
      </c>
      <c r="J7159">
        <v>14053.36</v>
      </c>
      <c r="K7159">
        <v>9423.93</v>
      </c>
    </row>
    <row r="7160" spans="1:11">
      <c r="A7160" s="1">
        <v>42893</v>
      </c>
      <c r="B7160">
        <v>3238.35</v>
      </c>
      <c r="C7160">
        <v>6736.93</v>
      </c>
      <c r="D7160">
        <v>5578.14</v>
      </c>
      <c r="E7160">
        <v>4466.88</v>
      </c>
      <c r="F7160">
        <v>4581.84</v>
      </c>
      <c r="G7160">
        <v>5045.72</v>
      </c>
      <c r="H7160">
        <v>2989.93</v>
      </c>
      <c r="I7160">
        <v>8549.32</v>
      </c>
      <c r="J7160">
        <v>14098.25</v>
      </c>
      <c r="K7160">
        <v>9450.98</v>
      </c>
    </row>
    <row r="7161" spans="1:11">
      <c r="A7161" s="1">
        <v>42894</v>
      </c>
      <c r="B7161">
        <v>3228.83</v>
      </c>
      <c r="C7161">
        <v>6817.77</v>
      </c>
      <c r="D7161">
        <v>5594.13</v>
      </c>
      <c r="E7161">
        <v>4486.3</v>
      </c>
      <c r="F7161">
        <v>4542.08</v>
      </c>
      <c r="G7161">
        <v>5033.6899999999996</v>
      </c>
      <c r="H7161">
        <v>2991.52</v>
      </c>
      <c r="I7161">
        <v>8479.5499999999993</v>
      </c>
      <c r="J7161">
        <v>14082.63</v>
      </c>
      <c r="K7161">
        <v>9508.7000000000007</v>
      </c>
    </row>
    <row r="7162" spans="1:11">
      <c r="A7162" s="1">
        <v>42895</v>
      </c>
      <c r="B7162">
        <v>3328.15</v>
      </c>
      <c r="C7162">
        <v>6936.7</v>
      </c>
      <c r="D7162">
        <v>5622.86</v>
      </c>
      <c r="E7162">
        <v>4545.4799999999996</v>
      </c>
      <c r="F7162">
        <v>4549.0600000000004</v>
      </c>
      <c r="G7162">
        <v>5063.66</v>
      </c>
      <c r="H7162">
        <v>3008.44</v>
      </c>
      <c r="I7162">
        <v>8478.32</v>
      </c>
      <c r="J7162">
        <v>14077.55</v>
      </c>
      <c r="K7162">
        <v>9277.52</v>
      </c>
    </row>
    <row r="7163" spans="1:11">
      <c r="A7163" s="1">
        <v>42898</v>
      </c>
      <c r="B7163">
        <v>3345.97</v>
      </c>
      <c r="C7163">
        <v>6951.65</v>
      </c>
      <c r="D7163">
        <v>5635.48</v>
      </c>
      <c r="E7163">
        <v>4525.6000000000004</v>
      </c>
      <c r="F7163">
        <v>4544.46</v>
      </c>
      <c r="G7163">
        <v>5084.26</v>
      </c>
      <c r="H7163">
        <v>3046.25</v>
      </c>
      <c r="I7163">
        <v>8486.61</v>
      </c>
      <c r="J7163">
        <v>14025.56</v>
      </c>
      <c r="K7163">
        <v>9252.17</v>
      </c>
    </row>
    <row r="7164" spans="1:11">
      <c r="A7164" s="1">
        <v>42899</v>
      </c>
      <c r="B7164">
        <v>3397.66</v>
      </c>
      <c r="C7164">
        <v>6985.37</v>
      </c>
      <c r="D7164">
        <v>5669.05</v>
      </c>
      <c r="E7164">
        <v>4584.9799999999996</v>
      </c>
      <c r="F7164">
        <v>4555.62</v>
      </c>
      <c r="G7164">
        <v>5106.7</v>
      </c>
      <c r="H7164">
        <v>3059.34</v>
      </c>
      <c r="I7164">
        <v>8513.1299999999992</v>
      </c>
      <c r="J7164">
        <v>14092.64</v>
      </c>
      <c r="K7164">
        <v>9314.65</v>
      </c>
    </row>
    <row r="7165" spans="1:11">
      <c r="A7165" s="1">
        <v>42900</v>
      </c>
      <c r="B7165">
        <v>3310.07</v>
      </c>
      <c r="C7165">
        <v>7007.24</v>
      </c>
      <c r="D7165">
        <v>5650.73</v>
      </c>
      <c r="E7165">
        <v>4528.9799999999996</v>
      </c>
      <c r="F7165">
        <v>4578.0600000000004</v>
      </c>
      <c r="G7165">
        <v>5105.4399999999996</v>
      </c>
      <c r="H7165">
        <v>3068.68</v>
      </c>
      <c r="I7165">
        <v>8542.75</v>
      </c>
      <c r="J7165">
        <v>14146.61</v>
      </c>
      <c r="K7165">
        <v>9253.76</v>
      </c>
    </row>
    <row r="7166" spans="1:11">
      <c r="A7166" s="1">
        <v>42901</v>
      </c>
      <c r="B7166">
        <v>3271.6</v>
      </c>
      <c r="C7166">
        <v>7010.49</v>
      </c>
      <c r="D7166">
        <v>5669.52</v>
      </c>
      <c r="E7166">
        <v>4481.08</v>
      </c>
      <c r="F7166">
        <v>4604.26</v>
      </c>
      <c r="G7166">
        <v>5082.79</v>
      </c>
      <c r="H7166">
        <v>3053.51</v>
      </c>
      <c r="I7166">
        <v>8486.66</v>
      </c>
      <c r="J7166">
        <v>14129.61</v>
      </c>
      <c r="K7166">
        <v>9222.3799999999992</v>
      </c>
    </row>
    <row r="7167" spans="1:11">
      <c r="A7167" s="1">
        <v>42902</v>
      </c>
      <c r="B7167">
        <v>3323.01</v>
      </c>
      <c r="C7167">
        <v>7012.83</v>
      </c>
      <c r="D7167">
        <v>5690.67</v>
      </c>
      <c r="E7167">
        <v>4503.53</v>
      </c>
      <c r="F7167">
        <v>4630.55</v>
      </c>
      <c r="G7167">
        <v>5055.7700000000004</v>
      </c>
      <c r="H7167">
        <v>2993.37</v>
      </c>
      <c r="I7167">
        <v>8430.26</v>
      </c>
      <c r="J7167">
        <v>14116.43</v>
      </c>
      <c r="K7167">
        <v>9219.59</v>
      </c>
    </row>
    <row r="7168" spans="1:11">
      <c r="A7168" s="1">
        <v>42905</v>
      </c>
      <c r="B7168">
        <v>3290.44</v>
      </c>
      <c r="C7168">
        <v>7067.03</v>
      </c>
      <c r="D7168">
        <v>5730.96</v>
      </c>
      <c r="E7168">
        <v>4544.67</v>
      </c>
      <c r="F7168">
        <v>4612.63</v>
      </c>
      <c r="G7168">
        <v>5084.34</v>
      </c>
      <c r="H7168">
        <v>2974.08</v>
      </c>
      <c r="I7168">
        <v>8475.77</v>
      </c>
      <c r="J7168">
        <v>14318.83</v>
      </c>
      <c r="K7168">
        <v>9353.2000000000007</v>
      </c>
    </row>
    <row r="7169" spans="1:11">
      <c r="A7169" s="1">
        <v>42906</v>
      </c>
      <c r="B7169">
        <v>3233.84</v>
      </c>
      <c r="C7169">
        <v>7010.3</v>
      </c>
      <c r="D7169">
        <v>5658.67</v>
      </c>
      <c r="E7169">
        <v>4512.46</v>
      </c>
      <c r="F7169">
        <v>4613.78</v>
      </c>
      <c r="G7169">
        <v>5000.57</v>
      </c>
      <c r="H7169">
        <v>2928.17</v>
      </c>
      <c r="I7169">
        <v>8427.9699999999993</v>
      </c>
      <c r="J7169">
        <v>14331.28</v>
      </c>
      <c r="K7169">
        <v>9280.69</v>
      </c>
    </row>
    <row r="7170" spans="1:11">
      <c r="A7170" s="1">
        <v>42907</v>
      </c>
      <c r="B7170">
        <v>3163</v>
      </c>
      <c r="C7170">
        <v>6944.87</v>
      </c>
      <c r="D7170">
        <v>5605.8</v>
      </c>
      <c r="E7170">
        <v>4475.25</v>
      </c>
      <c r="F7170">
        <v>4582.6400000000003</v>
      </c>
      <c r="G7170">
        <v>4989.01</v>
      </c>
      <c r="H7170">
        <v>2897.81</v>
      </c>
      <c r="I7170">
        <v>8400.94</v>
      </c>
      <c r="J7170">
        <v>14512.63</v>
      </c>
      <c r="K7170">
        <v>9372.75</v>
      </c>
    </row>
    <row r="7171" spans="1:11">
      <c r="A7171" s="1">
        <v>42908</v>
      </c>
      <c r="B7171">
        <v>3165.15</v>
      </c>
      <c r="C7171">
        <v>6898.55</v>
      </c>
      <c r="D7171">
        <v>5603.7</v>
      </c>
      <c r="E7171">
        <v>4484.71</v>
      </c>
      <c r="F7171">
        <v>4566.8599999999997</v>
      </c>
      <c r="G7171">
        <v>5000.32</v>
      </c>
      <c r="H7171">
        <v>2891.76</v>
      </c>
      <c r="I7171">
        <v>8358.06</v>
      </c>
      <c r="J7171">
        <v>14659.94</v>
      </c>
      <c r="K7171">
        <v>9377.6299999999992</v>
      </c>
    </row>
    <row r="7172" spans="1:11">
      <c r="A7172" s="1">
        <v>42909</v>
      </c>
      <c r="B7172">
        <v>3205.76</v>
      </c>
      <c r="C7172">
        <v>6868.37</v>
      </c>
      <c r="D7172">
        <v>5625.94</v>
      </c>
      <c r="E7172">
        <v>4513.79</v>
      </c>
      <c r="F7172">
        <v>4550.5</v>
      </c>
      <c r="G7172">
        <v>5012.8599999999997</v>
      </c>
      <c r="H7172">
        <v>2892.39</v>
      </c>
      <c r="I7172">
        <v>8361.56</v>
      </c>
      <c r="J7172">
        <v>14674.89</v>
      </c>
      <c r="K7172">
        <v>9429.26</v>
      </c>
    </row>
    <row r="7173" spans="1:11">
      <c r="A7173" s="1">
        <v>42912</v>
      </c>
      <c r="B7173">
        <v>3217.81</v>
      </c>
      <c r="C7173">
        <v>6913.04</v>
      </c>
      <c r="D7173">
        <v>5634</v>
      </c>
      <c r="E7173">
        <v>4531.18</v>
      </c>
      <c r="F7173">
        <v>4589.46</v>
      </c>
      <c r="G7173">
        <v>5048.42</v>
      </c>
      <c r="H7173">
        <v>2907.41</v>
      </c>
      <c r="I7173">
        <v>8385.84</v>
      </c>
      <c r="J7173">
        <v>14636.33</v>
      </c>
      <c r="K7173">
        <v>9388.24</v>
      </c>
    </row>
    <row r="7174" spans="1:11">
      <c r="A7174" s="1">
        <v>42913</v>
      </c>
      <c r="B7174">
        <v>3212.22</v>
      </c>
      <c r="C7174">
        <v>6942.45</v>
      </c>
      <c r="D7174">
        <v>5589.87</v>
      </c>
      <c r="E7174">
        <v>4493.16</v>
      </c>
      <c r="F7174">
        <v>4530.5200000000004</v>
      </c>
      <c r="G7174">
        <v>5032.91</v>
      </c>
      <c r="H7174">
        <v>2884.7</v>
      </c>
      <c r="I7174">
        <v>8296.16</v>
      </c>
      <c r="J7174">
        <v>14495.13</v>
      </c>
      <c r="K7174">
        <v>9233.9</v>
      </c>
    </row>
    <row r="7175" spans="1:11">
      <c r="A7175" s="1">
        <v>42914</v>
      </c>
      <c r="B7175">
        <v>3240.23</v>
      </c>
      <c r="C7175">
        <v>7038.03</v>
      </c>
      <c r="D7175">
        <v>5653.64</v>
      </c>
      <c r="E7175">
        <v>4533.37</v>
      </c>
      <c r="F7175">
        <v>4489.96</v>
      </c>
      <c r="G7175">
        <v>5065.91</v>
      </c>
      <c r="H7175">
        <v>2904.86</v>
      </c>
      <c r="I7175">
        <v>8331.94</v>
      </c>
      <c r="J7175">
        <v>14625.48</v>
      </c>
      <c r="K7175">
        <v>9346.4500000000007</v>
      </c>
    </row>
    <row r="7176" spans="1:11">
      <c r="A7176" s="1">
        <v>42915</v>
      </c>
      <c r="B7176">
        <v>3276.67</v>
      </c>
      <c r="C7176">
        <v>7050.75</v>
      </c>
      <c r="D7176">
        <v>5617.32</v>
      </c>
      <c r="E7176">
        <v>4483.93</v>
      </c>
      <c r="F7176">
        <v>4449.34</v>
      </c>
      <c r="G7176">
        <v>5033.2700000000004</v>
      </c>
      <c r="H7176">
        <v>2859.27</v>
      </c>
      <c r="I7176">
        <v>8239.84</v>
      </c>
      <c r="J7176">
        <v>14472.45</v>
      </c>
      <c r="K7176">
        <v>9180.67</v>
      </c>
    </row>
    <row r="7177" spans="1:11">
      <c r="A7177" s="1">
        <v>42916</v>
      </c>
      <c r="B7177">
        <v>3289.94</v>
      </c>
      <c r="C7177">
        <v>7053.59</v>
      </c>
      <c r="D7177">
        <v>5674.8</v>
      </c>
      <c r="E7177">
        <v>4505.2700000000004</v>
      </c>
      <c r="F7177">
        <v>4446.2299999999996</v>
      </c>
      <c r="G7177">
        <v>5069.91</v>
      </c>
      <c r="H7177">
        <v>2851.96</v>
      </c>
      <c r="I7177">
        <v>8264.94</v>
      </c>
      <c r="J7177">
        <v>14480.18</v>
      </c>
      <c r="K7177">
        <v>9158.91</v>
      </c>
    </row>
    <row r="7178" spans="1:11">
      <c r="A7178" s="1">
        <v>42919</v>
      </c>
      <c r="B7178">
        <v>3365.65</v>
      </c>
      <c r="C7178">
        <v>7143.69</v>
      </c>
      <c r="D7178">
        <v>5706.96</v>
      </c>
      <c r="E7178">
        <v>4548.41</v>
      </c>
      <c r="F7178">
        <v>4424.74</v>
      </c>
      <c r="G7178">
        <v>5093.93</v>
      </c>
      <c r="H7178">
        <v>2870.28</v>
      </c>
      <c r="I7178">
        <v>8255.64</v>
      </c>
      <c r="J7178">
        <v>14458.32</v>
      </c>
      <c r="K7178">
        <v>9092.9599999999991</v>
      </c>
    </row>
    <row r="7179" spans="1:11">
      <c r="A7179" s="1">
        <v>42920</v>
      </c>
      <c r="B7179">
        <v>3365.65</v>
      </c>
      <c r="C7179">
        <v>7143.69</v>
      </c>
      <c r="D7179">
        <v>5706.96</v>
      </c>
      <c r="E7179">
        <v>4548.41</v>
      </c>
      <c r="F7179">
        <v>4424.74</v>
      </c>
      <c r="G7179">
        <v>5093.93</v>
      </c>
      <c r="H7179">
        <v>2870.28</v>
      </c>
      <c r="I7179">
        <v>8255.64</v>
      </c>
      <c r="J7179">
        <v>14458.32</v>
      </c>
      <c r="K7179">
        <v>9092.9599999999991</v>
      </c>
    </row>
    <row r="7180" spans="1:11">
      <c r="A7180" s="1">
        <v>42921</v>
      </c>
      <c r="B7180">
        <v>3272.3</v>
      </c>
      <c r="C7180">
        <v>7148.58</v>
      </c>
      <c r="D7180">
        <v>5719.8</v>
      </c>
      <c r="E7180">
        <v>4536.8900000000003</v>
      </c>
      <c r="F7180">
        <v>4406.1099999999997</v>
      </c>
      <c r="G7180">
        <v>5047.58</v>
      </c>
      <c r="H7180">
        <v>2853.52</v>
      </c>
      <c r="I7180">
        <v>8221.52</v>
      </c>
      <c r="J7180">
        <v>14557.1</v>
      </c>
      <c r="K7180">
        <v>9200.59</v>
      </c>
    </row>
    <row r="7181" spans="1:11">
      <c r="A7181" s="1">
        <v>42922</v>
      </c>
      <c r="B7181">
        <v>3223.57</v>
      </c>
      <c r="C7181">
        <v>7097.92</v>
      </c>
      <c r="D7181">
        <v>5675.28</v>
      </c>
      <c r="E7181">
        <v>4504.04</v>
      </c>
      <c r="F7181">
        <v>4390.92</v>
      </c>
      <c r="G7181">
        <v>4969.8500000000004</v>
      </c>
      <c r="H7181">
        <v>2842.81</v>
      </c>
      <c r="I7181">
        <v>8170.3</v>
      </c>
      <c r="J7181">
        <v>14329.25</v>
      </c>
      <c r="K7181">
        <v>9107.86</v>
      </c>
    </row>
    <row r="7182" spans="1:11">
      <c r="A7182" s="1">
        <v>42923</v>
      </c>
      <c r="B7182">
        <v>3209.33</v>
      </c>
      <c r="C7182">
        <v>7150.99</v>
      </c>
      <c r="D7182">
        <v>5728.81</v>
      </c>
      <c r="E7182">
        <v>4530.68</v>
      </c>
      <c r="F7182">
        <v>4394.5200000000004</v>
      </c>
      <c r="G7182">
        <v>5003.2</v>
      </c>
      <c r="H7182">
        <v>2824.59</v>
      </c>
      <c r="I7182">
        <v>8165.02</v>
      </c>
      <c r="J7182">
        <v>14447.63</v>
      </c>
      <c r="K7182">
        <v>9232.2199999999993</v>
      </c>
    </row>
    <row r="7183" spans="1:11">
      <c r="A7183" s="1">
        <v>42926</v>
      </c>
      <c r="B7183">
        <v>3236.37</v>
      </c>
      <c r="C7183">
        <v>7153.9</v>
      </c>
      <c r="D7183">
        <v>5740.1</v>
      </c>
      <c r="E7183">
        <v>4577.5200000000004</v>
      </c>
      <c r="F7183">
        <v>4384.6099999999997</v>
      </c>
      <c r="G7183">
        <v>4982.3599999999997</v>
      </c>
      <c r="H7183">
        <v>2811.3</v>
      </c>
      <c r="I7183">
        <v>8104.32</v>
      </c>
      <c r="J7183">
        <v>14397.91</v>
      </c>
      <c r="K7183">
        <v>9306.41</v>
      </c>
    </row>
    <row r="7184" spans="1:11">
      <c r="A7184" s="1">
        <v>42927</v>
      </c>
      <c r="B7184">
        <v>3261.24</v>
      </c>
      <c r="C7184">
        <v>7112.89</v>
      </c>
      <c r="D7184">
        <v>5724.77</v>
      </c>
      <c r="E7184">
        <v>4566.55</v>
      </c>
      <c r="F7184">
        <v>4383.5</v>
      </c>
      <c r="G7184">
        <v>4964.01</v>
      </c>
      <c r="H7184">
        <v>2791.65</v>
      </c>
      <c r="I7184">
        <v>8082.48</v>
      </c>
      <c r="J7184">
        <v>14419.54</v>
      </c>
      <c r="K7184">
        <v>9343.5</v>
      </c>
    </row>
    <row r="7185" spans="1:11">
      <c r="A7185" s="1">
        <v>42928</v>
      </c>
      <c r="B7185">
        <v>3263.17</v>
      </c>
      <c r="C7185">
        <v>7133.18</v>
      </c>
      <c r="D7185">
        <v>5759.66</v>
      </c>
      <c r="E7185">
        <v>4605.75</v>
      </c>
      <c r="F7185">
        <v>4461.99</v>
      </c>
      <c r="G7185">
        <v>4982.66</v>
      </c>
      <c r="H7185">
        <v>2767.13</v>
      </c>
      <c r="I7185">
        <v>8130.08</v>
      </c>
      <c r="J7185">
        <v>14538.95</v>
      </c>
      <c r="K7185">
        <v>9480.4500000000007</v>
      </c>
    </row>
    <row r="7186" spans="1:11">
      <c r="A7186" s="1">
        <v>42929</v>
      </c>
      <c r="B7186">
        <v>3289.09</v>
      </c>
      <c r="C7186">
        <v>7181.73</v>
      </c>
      <c r="D7186">
        <v>5756.44</v>
      </c>
      <c r="E7186">
        <v>4618.43</v>
      </c>
      <c r="F7186">
        <v>4453.3599999999997</v>
      </c>
      <c r="G7186">
        <v>5013.45</v>
      </c>
      <c r="H7186">
        <v>2771.89</v>
      </c>
      <c r="I7186">
        <v>8145.68</v>
      </c>
      <c r="J7186">
        <v>14552.16</v>
      </c>
      <c r="K7186">
        <v>9473</v>
      </c>
    </row>
    <row r="7187" spans="1:11">
      <c r="A7187" s="1">
        <v>42930</v>
      </c>
      <c r="B7187">
        <v>3315.93</v>
      </c>
      <c r="C7187">
        <v>7161.41</v>
      </c>
      <c r="D7187">
        <v>5783.79</v>
      </c>
      <c r="E7187">
        <v>4632.96</v>
      </c>
      <c r="F7187">
        <v>4486.58</v>
      </c>
      <c r="G7187">
        <v>5024.83</v>
      </c>
      <c r="H7187">
        <v>2785.11</v>
      </c>
      <c r="I7187">
        <v>8204.06</v>
      </c>
      <c r="J7187">
        <v>14647.55</v>
      </c>
      <c r="K7187">
        <v>9542.4699999999993</v>
      </c>
    </row>
    <row r="7188" spans="1:11">
      <c r="A7188" s="1">
        <v>42933</v>
      </c>
      <c r="B7188">
        <v>3317.6</v>
      </c>
      <c r="C7188">
        <v>7163.33</v>
      </c>
      <c r="D7188">
        <v>5781.54</v>
      </c>
      <c r="E7188">
        <v>4644.83</v>
      </c>
      <c r="F7188">
        <v>4505.84</v>
      </c>
      <c r="G7188">
        <v>5043.0200000000004</v>
      </c>
      <c r="H7188">
        <v>2783.96</v>
      </c>
      <c r="I7188">
        <v>8218.2099999999991</v>
      </c>
      <c r="J7188">
        <v>14632.7</v>
      </c>
      <c r="K7188">
        <v>9543.42</v>
      </c>
    </row>
    <row r="7189" spans="1:11">
      <c r="A7189" s="1">
        <v>42934</v>
      </c>
      <c r="B7189">
        <v>3293.59</v>
      </c>
      <c r="C7189">
        <v>7143.31</v>
      </c>
      <c r="D7189">
        <v>5762.82</v>
      </c>
      <c r="E7189">
        <v>4627.47</v>
      </c>
      <c r="F7189">
        <v>4522.92</v>
      </c>
      <c r="G7189">
        <v>5027.43</v>
      </c>
      <c r="H7189">
        <v>2745.29</v>
      </c>
      <c r="I7189">
        <v>8200.09</v>
      </c>
      <c r="J7189">
        <v>14594.47</v>
      </c>
      <c r="K7189">
        <v>9565.06</v>
      </c>
    </row>
    <row r="7190" spans="1:11">
      <c r="A7190" s="1">
        <v>42935</v>
      </c>
      <c r="B7190">
        <v>3381.31</v>
      </c>
      <c r="C7190">
        <v>7142.93</v>
      </c>
      <c r="D7190">
        <v>5768.57</v>
      </c>
      <c r="E7190">
        <v>4679.84</v>
      </c>
      <c r="F7190">
        <v>4548.54</v>
      </c>
      <c r="G7190">
        <v>5070.09</v>
      </c>
      <c r="H7190">
        <v>2766.05</v>
      </c>
      <c r="I7190">
        <v>8222.7000000000007</v>
      </c>
      <c r="J7190">
        <v>14714.6</v>
      </c>
      <c r="K7190">
        <v>9638.16</v>
      </c>
    </row>
    <row r="7191" spans="1:11">
      <c r="A7191" s="1">
        <v>42936</v>
      </c>
      <c r="B7191">
        <v>3345.4</v>
      </c>
      <c r="C7191">
        <v>7136.78</v>
      </c>
      <c r="D7191">
        <v>5736.51</v>
      </c>
      <c r="E7191">
        <v>4644.82</v>
      </c>
      <c r="F7191">
        <v>4581.18</v>
      </c>
      <c r="G7191">
        <v>5069.37</v>
      </c>
      <c r="H7191">
        <v>2811.13</v>
      </c>
      <c r="I7191">
        <v>8229.1299999999992</v>
      </c>
      <c r="J7191">
        <v>14798</v>
      </c>
      <c r="K7191">
        <v>9646.99</v>
      </c>
    </row>
    <row r="7192" spans="1:11">
      <c r="A7192" s="1">
        <v>42937</v>
      </c>
      <c r="B7192">
        <v>3309.55</v>
      </c>
      <c r="C7192">
        <v>7159.3</v>
      </c>
      <c r="D7192">
        <v>5741.66</v>
      </c>
      <c r="E7192">
        <v>4649.12</v>
      </c>
      <c r="F7192">
        <v>4618.9399999999996</v>
      </c>
      <c r="G7192">
        <v>5077.8900000000003</v>
      </c>
      <c r="H7192">
        <v>2817.62</v>
      </c>
      <c r="I7192">
        <v>8260.59</v>
      </c>
      <c r="J7192">
        <v>14789.25</v>
      </c>
      <c r="K7192">
        <v>9635.84</v>
      </c>
    </row>
    <row r="7193" spans="1:11">
      <c r="A7193" s="1">
        <v>42940</v>
      </c>
      <c r="B7193">
        <v>3300.19</v>
      </c>
      <c r="C7193">
        <v>7193.16</v>
      </c>
      <c r="D7193">
        <v>5729.83</v>
      </c>
      <c r="E7193">
        <v>4637.79</v>
      </c>
      <c r="F7193">
        <v>4583.84</v>
      </c>
      <c r="G7193">
        <v>5035.24</v>
      </c>
      <c r="H7193">
        <v>2775.38</v>
      </c>
      <c r="I7193">
        <v>8241.7099999999991</v>
      </c>
      <c r="J7193">
        <v>14817.38</v>
      </c>
      <c r="K7193">
        <v>9650.8799999999992</v>
      </c>
    </row>
    <row r="7194" spans="1:11">
      <c r="A7194" s="1">
        <v>42941</v>
      </c>
      <c r="B7194">
        <v>3367.69</v>
      </c>
      <c r="C7194">
        <v>7257</v>
      </c>
      <c r="D7194">
        <v>5744.18</v>
      </c>
      <c r="E7194">
        <v>4691.29</v>
      </c>
      <c r="F7194">
        <v>4558.5600000000004</v>
      </c>
      <c r="G7194">
        <v>5079.3900000000003</v>
      </c>
      <c r="H7194">
        <v>2789.85</v>
      </c>
      <c r="I7194">
        <v>8323.2900000000009</v>
      </c>
      <c r="J7194">
        <v>14693.91</v>
      </c>
      <c r="K7194">
        <v>9652.48</v>
      </c>
    </row>
    <row r="7195" spans="1:11">
      <c r="A7195" s="1">
        <v>42942</v>
      </c>
      <c r="B7195">
        <v>3359.77</v>
      </c>
      <c r="C7195">
        <v>7210.25</v>
      </c>
      <c r="D7195">
        <v>5719.52</v>
      </c>
      <c r="E7195">
        <v>4656.93</v>
      </c>
      <c r="F7195">
        <v>4591.13</v>
      </c>
      <c r="G7195">
        <v>5064.96</v>
      </c>
      <c r="H7195">
        <v>2828.21</v>
      </c>
      <c r="I7195">
        <v>8322.4500000000007</v>
      </c>
      <c r="J7195">
        <v>14652.07</v>
      </c>
      <c r="K7195">
        <v>9652.43</v>
      </c>
    </row>
    <row r="7196" spans="1:11">
      <c r="A7196" s="1">
        <v>42943</v>
      </c>
      <c r="B7196">
        <v>3403.57</v>
      </c>
      <c r="C7196">
        <v>7154.87</v>
      </c>
      <c r="D7196">
        <v>5693.13</v>
      </c>
      <c r="E7196">
        <v>4640.95</v>
      </c>
      <c r="F7196">
        <v>4599.4799999999996</v>
      </c>
      <c r="G7196">
        <v>5107.8999999999996</v>
      </c>
      <c r="H7196">
        <v>2945.15</v>
      </c>
      <c r="I7196">
        <v>8392.64</v>
      </c>
      <c r="J7196">
        <v>14501.42</v>
      </c>
      <c r="K7196">
        <v>9562.7199999999993</v>
      </c>
    </row>
    <row r="7197" spans="1:11">
      <c r="A7197" s="1">
        <v>42944</v>
      </c>
      <c r="B7197">
        <v>3393.26</v>
      </c>
      <c r="C7197">
        <v>7180.73</v>
      </c>
      <c r="D7197">
        <v>5697.58</v>
      </c>
      <c r="E7197">
        <v>4624.67</v>
      </c>
      <c r="F7197">
        <v>4591.1499999999996</v>
      </c>
      <c r="G7197">
        <v>5088.18</v>
      </c>
      <c r="H7197">
        <v>2923.07</v>
      </c>
      <c r="I7197">
        <v>8348.1</v>
      </c>
      <c r="J7197">
        <v>14578.45</v>
      </c>
      <c r="K7197">
        <v>9526.7999999999993</v>
      </c>
    </row>
    <row r="7198" spans="1:11">
      <c r="A7198" s="1">
        <v>42947</v>
      </c>
      <c r="B7198">
        <v>3379.07</v>
      </c>
      <c r="C7198">
        <v>7219.43</v>
      </c>
      <c r="D7198">
        <v>5684.67</v>
      </c>
      <c r="E7198">
        <v>4610.09</v>
      </c>
      <c r="F7198">
        <v>4606.3500000000004</v>
      </c>
      <c r="G7198">
        <v>5086.5</v>
      </c>
      <c r="H7198">
        <v>2931.08</v>
      </c>
      <c r="I7198">
        <v>8350.5400000000009</v>
      </c>
      <c r="J7198">
        <v>14505.47</v>
      </c>
      <c r="K7198">
        <v>9502.73</v>
      </c>
    </row>
    <row r="7199" spans="1:11">
      <c r="A7199" s="1">
        <v>42948</v>
      </c>
      <c r="B7199">
        <v>3355.93</v>
      </c>
      <c r="C7199">
        <v>7261.69</v>
      </c>
      <c r="D7199">
        <v>5682.38</v>
      </c>
      <c r="E7199">
        <v>4601.55</v>
      </c>
      <c r="F7199">
        <v>4633.7700000000004</v>
      </c>
      <c r="G7199">
        <v>5093.93</v>
      </c>
      <c r="H7199">
        <v>2942.56</v>
      </c>
      <c r="I7199">
        <v>8336.9699999999993</v>
      </c>
      <c r="J7199">
        <v>14459.36</v>
      </c>
      <c r="K7199">
        <v>9550.48</v>
      </c>
    </row>
    <row r="7200" spans="1:11">
      <c r="A7200" s="1">
        <v>42949</v>
      </c>
      <c r="B7200">
        <v>3314.89</v>
      </c>
      <c r="C7200">
        <v>7252.46</v>
      </c>
      <c r="D7200">
        <v>5697.53</v>
      </c>
      <c r="E7200">
        <v>4613.99</v>
      </c>
      <c r="F7200">
        <v>4648.66</v>
      </c>
      <c r="G7200">
        <v>5064.38</v>
      </c>
      <c r="H7200">
        <v>2934.42</v>
      </c>
      <c r="I7200">
        <v>8343.3799999999992</v>
      </c>
      <c r="J7200">
        <v>14384.11</v>
      </c>
      <c r="K7200">
        <v>9490.7000000000007</v>
      </c>
    </row>
    <row r="7201" spans="1:11">
      <c r="A7201" s="1">
        <v>42950</v>
      </c>
      <c r="B7201">
        <v>3249.14</v>
      </c>
      <c r="C7201">
        <v>7234.04</v>
      </c>
      <c r="D7201">
        <v>5718.5</v>
      </c>
      <c r="E7201">
        <v>4592.6499999999996</v>
      </c>
      <c r="F7201">
        <v>4662.24</v>
      </c>
      <c r="G7201">
        <v>5056.45</v>
      </c>
      <c r="H7201">
        <v>2880</v>
      </c>
      <c r="I7201">
        <v>8327.51</v>
      </c>
      <c r="J7201">
        <v>14334.98</v>
      </c>
      <c r="K7201">
        <v>9477.2099999999991</v>
      </c>
    </row>
    <row r="7202" spans="1:11">
      <c r="A7202" s="1">
        <v>42951</v>
      </c>
      <c r="B7202">
        <v>3277.99</v>
      </c>
      <c r="C7202">
        <v>7274.93</v>
      </c>
      <c r="D7202">
        <v>5730.74</v>
      </c>
      <c r="E7202">
        <v>4619.6400000000003</v>
      </c>
      <c r="F7202">
        <v>4655.24</v>
      </c>
      <c r="G7202">
        <v>5064.21</v>
      </c>
      <c r="H7202">
        <v>2889.26</v>
      </c>
      <c r="I7202">
        <v>8303.32</v>
      </c>
      <c r="J7202">
        <v>14278.9</v>
      </c>
      <c r="K7202">
        <v>9479.23</v>
      </c>
    </row>
    <row r="7203" spans="1:11">
      <c r="A7203" s="1">
        <v>42954</v>
      </c>
      <c r="B7203">
        <v>3220.36</v>
      </c>
      <c r="C7203">
        <v>7264.19</v>
      </c>
      <c r="D7203">
        <v>5728.55</v>
      </c>
      <c r="E7203">
        <v>4627.8599999999997</v>
      </c>
      <c r="F7203">
        <v>4665.46</v>
      </c>
      <c r="G7203">
        <v>5082.05</v>
      </c>
      <c r="H7203">
        <v>2884.86</v>
      </c>
      <c r="I7203">
        <v>8368.09</v>
      </c>
      <c r="J7203">
        <v>14331.86</v>
      </c>
      <c r="K7203">
        <v>9527.5499999999993</v>
      </c>
    </row>
    <row r="7204" spans="1:11">
      <c r="A7204" s="1">
        <v>42955</v>
      </c>
      <c r="B7204">
        <v>3214.61</v>
      </c>
      <c r="C7204">
        <v>7258.25</v>
      </c>
      <c r="D7204">
        <v>5700.59</v>
      </c>
      <c r="E7204">
        <v>4585.8</v>
      </c>
      <c r="F7204">
        <v>4686.6499999999996</v>
      </c>
      <c r="G7204">
        <v>5095.53</v>
      </c>
      <c r="H7204">
        <v>2855.42</v>
      </c>
      <c r="I7204">
        <v>8323.09</v>
      </c>
      <c r="J7204">
        <v>14238.3</v>
      </c>
      <c r="K7204">
        <v>9479.39</v>
      </c>
    </row>
    <row r="7205" spans="1:11">
      <c r="A7205" s="1">
        <v>42956</v>
      </c>
      <c r="B7205">
        <v>3216.74</v>
      </c>
      <c r="C7205">
        <v>7246.36</v>
      </c>
      <c r="D7205">
        <v>5692.33</v>
      </c>
      <c r="E7205">
        <v>4590.3599999999997</v>
      </c>
      <c r="F7205">
        <v>4663.7700000000004</v>
      </c>
      <c r="G7205">
        <v>5073.63</v>
      </c>
      <c r="H7205">
        <v>2846.6</v>
      </c>
      <c r="I7205">
        <v>8334.76</v>
      </c>
      <c r="J7205">
        <v>14210.63</v>
      </c>
      <c r="K7205">
        <v>9480.36</v>
      </c>
    </row>
    <row r="7206" spans="1:11">
      <c r="A7206" s="1">
        <v>42957</v>
      </c>
      <c r="B7206">
        <v>3171.22</v>
      </c>
      <c r="C7206">
        <v>7120.1</v>
      </c>
      <c r="D7206">
        <v>5603.91</v>
      </c>
      <c r="E7206">
        <v>4518.93</v>
      </c>
      <c r="F7206">
        <v>4678.8</v>
      </c>
      <c r="G7206">
        <v>4971.54</v>
      </c>
      <c r="H7206">
        <v>2833.44</v>
      </c>
      <c r="I7206">
        <v>8295.2099999999991</v>
      </c>
      <c r="J7206">
        <v>14023.85</v>
      </c>
      <c r="K7206">
        <v>9281.31</v>
      </c>
    </row>
    <row r="7207" spans="1:11">
      <c r="A7207" s="1">
        <v>42958</v>
      </c>
      <c r="B7207">
        <v>3157.67</v>
      </c>
      <c r="C7207">
        <v>7087.15</v>
      </c>
      <c r="D7207">
        <v>5611.5</v>
      </c>
      <c r="E7207">
        <v>4508.74</v>
      </c>
      <c r="F7207">
        <v>4650.53</v>
      </c>
      <c r="G7207">
        <v>4988.57</v>
      </c>
      <c r="H7207">
        <v>2831.14</v>
      </c>
      <c r="I7207">
        <v>8320.81</v>
      </c>
      <c r="J7207">
        <v>14105.8</v>
      </c>
      <c r="K7207">
        <v>9340.41</v>
      </c>
    </row>
    <row r="7208" spans="1:11">
      <c r="A7208" s="1">
        <v>42961</v>
      </c>
      <c r="B7208">
        <v>3141.07</v>
      </c>
      <c r="C7208">
        <v>7177.86</v>
      </c>
      <c r="D7208">
        <v>5672.9</v>
      </c>
      <c r="E7208">
        <v>4551.67</v>
      </c>
      <c r="F7208">
        <v>4687.99</v>
      </c>
      <c r="G7208">
        <v>5019.75</v>
      </c>
      <c r="H7208">
        <v>2864.64</v>
      </c>
      <c r="I7208">
        <v>8377.5400000000009</v>
      </c>
      <c r="J7208">
        <v>14183.27</v>
      </c>
      <c r="K7208">
        <v>9497.9599999999991</v>
      </c>
    </row>
    <row r="7209" spans="1:11">
      <c r="A7209" s="1">
        <v>42962</v>
      </c>
      <c r="B7209">
        <v>3126.8</v>
      </c>
      <c r="C7209">
        <v>7193.91</v>
      </c>
      <c r="D7209">
        <v>5659.4</v>
      </c>
      <c r="E7209">
        <v>4551.75</v>
      </c>
      <c r="F7209">
        <v>4707.8999999999996</v>
      </c>
      <c r="G7209">
        <v>4960.4799999999996</v>
      </c>
      <c r="H7209">
        <v>2788.09</v>
      </c>
      <c r="I7209">
        <v>8388.27</v>
      </c>
      <c r="J7209">
        <v>14185.57</v>
      </c>
      <c r="K7209">
        <v>9511.19</v>
      </c>
    </row>
    <row r="7210" spans="1:11">
      <c r="A7210" s="1">
        <v>42963</v>
      </c>
      <c r="B7210">
        <v>3089.48</v>
      </c>
      <c r="C7210">
        <v>7181.21</v>
      </c>
      <c r="D7210">
        <v>5666.69</v>
      </c>
      <c r="E7210">
        <v>4601.12</v>
      </c>
      <c r="F7210">
        <v>4728.6099999999997</v>
      </c>
      <c r="G7210">
        <v>4990.9799999999996</v>
      </c>
      <c r="H7210">
        <v>2804.78</v>
      </c>
      <c r="I7210">
        <v>8420.4500000000007</v>
      </c>
      <c r="J7210">
        <v>14238.36</v>
      </c>
      <c r="K7210">
        <v>9564.2099999999991</v>
      </c>
    </row>
    <row r="7211" spans="1:11">
      <c r="A7211" s="1">
        <v>42964</v>
      </c>
      <c r="B7211">
        <v>3044.39</v>
      </c>
      <c r="C7211">
        <v>7037.93</v>
      </c>
      <c r="D7211">
        <v>5566.87</v>
      </c>
      <c r="E7211">
        <v>4518.59</v>
      </c>
      <c r="F7211">
        <v>4693.51</v>
      </c>
      <c r="G7211">
        <v>4921.55</v>
      </c>
      <c r="H7211">
        <v>2713.73</v>
      </c>
      <c r="I7211">
        <v>8353.77</v>
      </c>
      <c r="J7211">
        <v>14061.28</v>
      </c>
      <c r="K7211">
        <v>9363.98</v>
      </c>
    </row>
    <row r="7212" spans="1:11">
      <c r="A7212" s="1">
        <v>42965</v>
      </c>
      <c r="B7212">
        <v>3066.17</v>
      </c>
      <c r="C7212">
        <v>7032.6</v>
      </c>
      <c r="D7212">
        <v>5547.14</v>
      </c>
      <c r="E7212">
        <v>4516.25</v>
      </c>
      <c r="F7212">
        <v>4724.16</v>
      </c>
      <c r="G7212">
        <v>4883.55</v>
      </c>
      <c r="H7212">
        <v>2695.99</v>
      </c>
      <c r="I7212">
        <v>8347.51</v>
      </c>
      <c r="J7212">
        <v>14018.35</v>
      </c>
      <c r="K7212">
        <v>9361.33</v>
      </c>
    </row>
    <row r="7213" spans="1:11">
      <c r="A7213" s="1">
        <v>42968</v>
      </c>
      <c r="B7213">
        <v>3043.47</v>
      </c>
      <c r="C7213">
        <v>7013.96</v>
      </c>
      <c r="D7213">
        <v>5543.79</v>
      </c>
      <c r="E7213">
        <v>4514.13</v>
      </c>
      <c r="F7213">
        <v>4739.47</v>
      </c>
      <c r="G7213">
        <v>4886.2</v>
      </c>
      <c r="H7213">
        <v>2709.26</v>
      </c>
      <c r="I7213">
        <v>8375.94</v>
      </c>
      <c r="J7213">
        <v>14078.25</v>
      </c>
      <c r="K7213">
        <v>9361.0499999999993</v>
      </c>
    </row>
    <row r="7214" spans="1:11">
      <c r="A7214" s="1">
        <v>42969</v>
      </c>
      <c r="B7214">
        <v>3071.86</v>
      </c>
      <c r="C7214">
        <v>7084.95</v>
      </c>
      <c r="D7214">
        <v>5614.79</v>
      </c>
      <c r="E7214">
        <v>4566.8599999999997</v>
      </c>
      <c r="F7214">
        <v>4753.38</v>
      </c>
      <c r="G7214">
        <v>4930.74</v>
      </c>
      <c r="H7214">
        <v>2754.46</v>
      </c>
      <c r="I7214">
        <v>8365.2999999999993</v>
      </c>
      <c r="J7214">
        <v>14266.07</v>
      </c>
      <c r="K7214">
        <v>9495.9699999999993</v>
      </c>
    </row>
    <row r="7215" spans="1:11">
      <c r="A7215" s="1">
        <v>42970</v>
      </c>
      <c r="B7215">
        <v>3094.64</v>
      </c>
      <c r="C7215">
        <v>7062.2</v>
      </c>
      <c r="D7215">
        <v>5561.18</v>
      </c>
      <c r="E7215">
        <v>4564.09</v>
      </c>
      <c r="F7215">
        <v>4767.04</v>
      </c>
      <c r="G7215">
        <v>4901.41</v>
      </c>
      <c r="H7215">
        <v>2773.72</v>
      </c>
      <c r="I7215">
        <v>8329.0400000000009</v>
      </c>
      <c r="J7215">
        <v>14157.05</v>
      </c>
      <c r="K7215">
        <v>9475.27</v>
      </c>
    </row>
    <row r="7216" spans="1:11">
      <c r="A7216" s="1">
        <v>42971</v>
      </c>
      <c r="B7216">
        <v>3093.9</v>
      </c>
      <c r="C7216">
        <v>7053.79</v>
      </c>
      <c r="D7216">
        <v>5541.34</v>
      </c>
      <c r="E7216">
        <v>4560.37</v>
      </c>
      <c r="F7216">
        <v>4760.6400000000003</v>
      </c>
      <c r="G7216">
        <v>4919.0600000000004</v>
      </c>
      <c r="H7216">
        <v>2754.54</v>
      </c>
      <c r="I7216">
        <v>8175.09</v>
      </c>
      <c r="J7216">
        <v>14204.88</v>
      </c>
      <c r="K7216">
        <v>9480.77</v>
      </c>
    </row>
    <row r="7217" spans="1:11">
      <c r="A7217" s="1">
        <v>42972</v>
      </c>
      <c r="B7217">
        <v>3103.33</v>
      </c>
      <c r="C7217">
        <v>7081.43</v>
      </c>
      <c r="D7217">
        <v>5574.12</v>
      </c>
      <c r="E7217">
        <v>4569.43</v>
      </c>
      <c r="F7217">
        <v>4765.3100000000004</v>
      </c>
      <c r="G7217">
        <v>4951.0200000000004</v>
      </c>
      <c r="H7217">
        <v>2774.54</v>
      </c>
      <c r="I7217">
        <v>8188.7</v>
      </c>
      <c r="J7217">
        <v>14204.14</v>
      </c>
      <c r="K7217">
        <v>9486.07</v>
      </c>
    </row>
    <row r="7218" spans="1:11">
      <c r="A7218" s="1">
        <v>42975</v>
      </c>
      <c r="B7218">
        <v>3083.82</v>
      </c>
      <c r="C7218">
        <v>7035.1</v>
      </c>
      <c r="D7218">
        <v>5574.83</v>
      </c>
      <c r="E7218">
        <v>4579.8</v>
      </c>
      <c r="F7218">
        <v>4773.8500000000004</v>
      </c>
      <c r="G7218">
        <v>4943.3</v>
      </c>
      <c r="H7218">
        <v>2796.07</v>
      </c>
      <c r="I7218">
        <v>8152.95</v>
      </c>
      <c r="J7218">
        <v>14281.53</v>
      </c>
      <c r="K7218">
        <v>9508</v>
      </c>
    </row>
    <row r="7219" spans="1:11">
      <c r="A7219" s="1">
        <v>42976</v>
      </c>
      <c r="B7219">
        <v>3078.2</v>
      </c>
      <c r="C7219">
        <v>6999.58</v>
      </c>
      <c r="D7219">
        <v>5606.84</v>
      </c>
      <c r="E7219">
        <v>4557.54</v>
      </c>
      <c r="F7219">
        <v>4767.91</v>
      </c>
      <c r="G7219">
        <v>4921</v>
      </c>
      <c r="H7219">
        <v>2788.3</v>
      </c>
      <c r="I7219">
        <v>8174.64</v>
      </c>
      <c r="J7219">
        <v>14274.43</v>
      </c>
      <c r="K7219">
        <v>9527.07</v>
      </c>
    </row>
    <row r="7220" spans="1:11">
      <c r="A7220" s="1">
        <v>42977</v>
      </c>
      <c r="B7220">
        <v>3084.96</v>
      </c>
      <c r="C7220">
        <v>7022.04</v>
      </c>
      <c r="D7220">
        <v>5637.86</v>
      </c>
      <c r="E7220">
        <v>4592.78</v>
      </c>
      <c r="F7220">
        <v>4748.53</v>
      </c>
      <c r="G7220">
        <v>4936.04</v>
      </c>
      <c r="H7220">
        <v>2768.21</v>
      </c>
      <c r="I7220">
        <v>8198.84</v>
      </c>
      <c r="J7220">
        <v>14384.88</v>
      </c>
      <c r="K7220">
        <v>9623.67</v>
      </c>
    </row>
    <row r="7221" spans="1:11">
      <c r="A7221" s="1">
        <v>42978</v>
      </c>
      <c r="B7221">
        <v>3112.37</v>
      </c>
      <c r="C7221">
        <v>7024.93</v>
      </c>
      <c r="D7221">
        <v>5665.03</v>
      </c>
      <c r="E7221">
        <v>4622.93</v>
      </c>
      <c r="F7221">
        <v>4749.66</v>
      </c>
      <c r="G7221">
        <v>4968.2</v>
      </c>
      <c r="H7221">
        <v>2755.27</v>
      </c>
      <c r="I7221">
        <v>8183.53</v>
      </c>
      <c r="J7221">
        <v>14630.73</v>
      </c>
      <c r="K7221">
        <v>9682.3700000000008</v>
      </c>
    </row>
    <row r="7222" spans="1:11">
      <c r="A7222" s="1">
        <v>42979</v>
      </c>
      <c r="B7222">
        <v>3155.14</v>
      </c>
      <c r="C7222">
        <v>7059.59</v>
      </c>
      <c r="D7222">
        <v>5671.36</v>
      </c>
      <c r="E7222">
        <v>4666.54</v>
      </c>
      <c r="F7222">
        <v>4737.05</v>
      </c>
      <c r="G7222">
        <v>5008.7700000000004</v>
      </c>
      <c r="H7222">
        <v>2769.3</v>
      </c>
      <c r="I7222">
        <v>8222.4500000000007</v>
      </c>
      <c r="J7222">
        <v>14621.65</v>
      </c>
      <c r="K7222">
        <v>9699.51</v>
      </c>
    </row>
    <row r="7223" spans="1:11">
      <c r="A7223" s="1">
        <v>42982</v>
      </c>
      <c r="B7223">
        <v>3155.14</v>
      </c>
      <c r="C7223">
        <v>7059.59</v>
      </c>
      <c r="D7223">
        <v>5671.36</v>
      </c>
      <c r="E7223">
        <v>4666.54</v>
      </c>
      <c r="F7223">
        <v>4737.05</v>
      </c>
      <c r="G7223">
        <v>5008.7700000000004</v>
      </c>
      <c r="H7223">
        <v>2769.3</v>
      </c>
      <c r="I7223">
        <v>8222.4500000000007</v>
      </c>
      <c r="J7223">
        <v>14621.65</v>
      </c>
      <c r="K7223">
        <v>9699.51</v>
      </c>
    </row>
    <row r="7224" spans="1:11">
      <c r="A7224" s="1">
        <v>42983</v>
      </c>
      <c r="B7224">
        <v>3161.78</v>
      </c>
      <c r="C7224">
        <v>6896.14</v>
      </c>
      <c r="D7224">
        <v>5622.66</v>
      </c>
      <c r="E7224">
        <v>4609.97</v>
      </c>
      <c r="F7224">
        <v>4744.3</v>
      </c>
      <c r="G7224">
        <v>4985.53</v>
      </c>
      <c r="H7224">
        <v>2728.47</v>
      </c>
      <c r="I7224">
        <v>8240.59</v>
      </c>
      <c r="J7224">
        <v>14577.1</v>
      </c>
      <c r="K7224">
        <v>9616.86</v>
      </c>
    </row>
    <row r="7225" spans="1:11">
      <c r="A7225" s="1">
        <v>42984</v>
      </c>
      <c r="B7225">
        <v>3207.96</v>
      </c>
      <c r="C7225">
        <v>6910.71</v>
      </c>
      <c r="D7225">
        <v>5636.51</v>
      </c>
      <c r="E7225">
        <v>4634.99</v>
      </c>
      <c r="F7225">
        <v>4718.08</v>
      </c>
      <c r="G7225">
        <v>5015.1499999999996</v>
      </c>
      <c r="H7225">
        <v>2687.85</v>
      </c>
      <c r="I7225">
        <v>8275.18</v>
      </c>
      <c r="J7225">
        <v>14627.79</v>
      </c>
      <c r="K7225">
        <v>9633.09</v>
      </c>
    </row>
    <row r="7226" spans="1:11">
      <c r="A7226" s="1">
        <v>42985</v>
      </c>
      <c r="B7226">
        <v>3210.05</v>
      </c>
      <c r="C7226">
        <v>6783.79</v>
      </c>
      <c r="D7226">
        <v>5652.84</v>
      </c>
      <c r="E7226">
        <v>4647.6899999999996</v>
      </c>
      <c r="F7226">
        <v>4752.67</v>
      </c>
      <c r="G7226">
        <v>4982.03</v>
      </c>
      <c r="H7226">
        <v>2641.48</v>
      </c>
      <c r="I7226">
        <v>8286.06</v>
      </c>
      <c r="J7226">
        <v>14760.19</v>
      </c>
      <c r="K7226">
        <v>9667.3799999999992</v>
      </c>
    </row>
    <row r="7227" spans="1:11">
      <c r="A7227" s="1">
        <v>42986</v>
      </c>
      <c r="B7227">
        <v>3151.55</v>
      </c>
      <c r="C7227">
        <v>6872.03</v>
      </c>
      <c r="D7227">
        <v>5682.72</v>
      </c>
      <c r="E7227">
        <v>4642.97</v>
      </c>
      <c r="F7227">
        <v>4774.3</v>
      </c>
      <c r="G7227">
        <v>4976.16</v>
      </c>
      <c r="H7227">
        <v>2634.13</v>
      </c>
      <c r="I7227">
        <v>8264.24</v>
      </c>
      <c r="J7227">
        <v>14824.08</v>
      </c>
      <c r="K7227">
        <v>9607.91</v>
      </c>
    </row>
    <row r="7228" spans="1:11">
      <c r="A7228" s="1">
        <v>42989</v>
      </c>
      <c r="B7228">
        <v>3187.08</v>
      </c>
      <c r="C7228">
        <v>6990.89</v>
      </c>
      <c r="D7228">
        <v>5729.95</v>
      </c>
      <c r="E7228">
        <v>4692.0200000000004</v>
      </c>
      <c r="F7228">
        <v>4814.91</v>
      </c>
      <c r="G7228">
        <v>5013.78</v>
      </c>
      <c r="H7228">
        <v>2630.43</v>
      </c>
      <c r="I7228">
        <v>8318.61</v>
      </c>
      <c r="J7228">
        <v>14953.08</v>
      </c>
      <c r="K7228">
        <v>9756.3799999999992</v>
      </c>
    </row>
    <row r="7229" spans="1:11">
      <c r="A7229" s="1">
        <v>42990</v>
      </c>
      <c r="B7229">
        <v>3221.53</v>
      </c>
      <c r="C7229">
        <v>7065.21</v>
      </c>
      <c r="D7229">
        <v>5771.92</v>
      </c>
      <c r="E7229">
        <v>4711.84</v>
      </c>
      <c r="F7229">
        <v>4734.04</v>
      </c>
      <c r="G7229">
        <v>5051.8599999999997</v>
      </c>
      <c r="H7229">
        <v>2684.85</v>
      </c>
      <c r="I7229">
        <v>8337.3799999999992</v>
      </c>
      <c r="J7229">
        <v>14963.38</v>
      </c>
      <c r="K7229">
        <v>9800.27</v>
      </c>
    </row>
    <row r="7230" spans="1:11">
      <c r="A7230" s="1">
        <v>42991</v>
      </c>
      <c r="B7230">
        <v>3282.86</v>
      </c>
      <c r="C7230">
        <v>7067.34</v>
      </c>
      <c r="D7230">
        <v>5753.89</v>
      </c>
      <c r="E7230">
        <v>4689.1099999999997</v>
      </c>
      <c r="F7230">
        <v>4706.0600000000004</v>
      </c>
      <c r="G7230">
        <v>5085.8500000000004</v>
      </c>
      <c r="H7230">
        <v>2680.82</v>
      </c>
      <c r="I7230">
        <v>8336.5300000000007</v>
      </c>
      <c r="J7230">
        <v>14901.95</v>
      </c>
      <c r="K7230">
        <v>9771.77</v>
      </c>
    </row>
    <row r="7231" spans="1:11">
      <c r="A7231" s="1">
        <v>42992</v>
      </c>
      <c r="B7231">
        <v>3302.31</v>
      </c>
      <c r="C7231">
        <v>7039.31</v>
      </c>
      <c r="D7231">
        <v>5763.86</v>
      </c>
      <c r="E7231">
        <v>4698.34</v>
      </c>
      <c r="F7231">
        <v>4740.8599999999997</v>
      </c>
      <c r="G7231">
        <v>5064.3</v>
      </c>
      <c r="H7231">
        <v>2672.01</v>
      </c>
      <c r="I7231">
        <v>8321.77</v>
      </c>
      <c r="J7231">
        <v>14836.32</v>
      </c>
      <c r="K7231">
        <v>9765.9599999999991</v>
      </c>
    </row>
    <row r="7232" spans="1:11">
      <c r="A7232" s="1">
        <v>42993</v>
      </c>
      <c r="B7232">
        <v>3312.71</v>
      </c>
      <c r="C7232">
        <v>7075.61</v>
      </c>
      <c r="D7232">
        <v>5776.28</v>
      </c>
      <c r="E7232">
        <v>4704.24</v>
      </c>
      <c r="F7232">
        <v>4746.2700000000004</v>
      </c>
      <c r="G7232">
        <v>5067.16</v>
      </c>
      <c r="H7232">
        <v>2711.91</v>
      </c>
      <c r="I7232">
        <v>8359.73</v>
      </c>
      <c r="J7232">
        <v>14794.49</v>
      </c>
      <c r="K7232">
        <v>9801.6200000000008</v>
      </c>
    </row>
    <row r="7233" spans="1:11">
      <c r="A7233" s="1">
        <v>42996</v>
      </c>
      <c r="B7233">
        <v>3332.8</v>
      </c>
      <c r="C7233">
        <v>7129.31</v>
      </c>
      <c r="D7233">
        <v>5798.93</v>
      </c>
      <c r="E7233">
        <v>4756.96</v>
      </c>
      <c r="F7233">
        <v>4708.0200000000004</v>
      </c>
      <c r="G7233">
        <v>5036.7</v>
      </c>
      <c r="H7233">
        <v>2686.18</v>
      </c>
      <c r="I7233">
        <v>8370.61</v>
      </c>
      <c r="J7233">
        <v>14761.63</v>
      </c>
      <c r="K7233">
        <v>9854.0400000000009</v>
      </c>
    </row>
    <row r="7234" spans="1:11">
      <c r="A7234" s="1">
        <v>42997</v>
      </c>
      <c r="B7234">
        <v>3338.13</v>
      </c>
      <c r="C7234">
        <v>7175.19</v>
      </c>
      <c r="D7234">
        <v>5808.26</v>
      </c>
      <c r="E7234">
        <v>4776.3</v>
      </c>
      <c r="F7234">
        <v>4703.6099999999997</v>
      </c>
      <c r="G7234">
        <v>5024.42</v>
      </c>
      <c r="H7234">
        <v>2730.02</v>
      </c>
      <c r="I7234">
        <v>8317.8799999999992</v>
      </c>
      <c r="J7234">
        <v>14575.48</v>
      </c>
      <c r="K7234">
        <v>9873.91</v>
      </c>
    </row>
    <row r="7235" spans="1:11">
      <c r="A7235" s="1">
        <v>42998</v>
      </c>
      <c r="B7235">
        <v>3382.83</v>
      </c>
      <c r="C7235">
        <v>7217.98</v>
      </c>
      <c r="D7235">
        <v>5852.75</v>
      </c>
      <c r="E7235">
        <v>4795.3</v>
      </c>
      <c r="F7235">
        <v>4667.0200000000004</v>
      </c>
      <c r="G7235">
        <v>5025.01</v>
      </c>
      <c r="H7235">
        <v>2743.19</v>
      </c>
      <c r="I7235">
        <v>8227.43</v>
      </c>
      <c r="J7235">
        <v>14630.85</v>
      </c>
      <c r="K7235">
        <v>9833.35</v>
      </c>
    </row>
    <row r="7236" spans="1:11">
      <c r="A7236" s="1">
        <v>42999</v>
      </c>
      <c r="B7236">
        <v>3384.85</v>
      </c>
      <c r="C7236">
        <v>7231.56</v>
      </c>
      <c r="D7236">
        <v>5863.81</v>
      </c>
      <c r="E7236">
        <v>4780.3599999999997</v>
      </c>
      <c r="F7236">
        <v>4661.1099999999997</v>
      </c>
      <c r="G7236">
        <v>5015.18</v>
      </c>
      <c r="H7236">
        <v>2722.56</v>
      </c>
      <c r="I7236">
        <v>8129.39</v>
      </c>
      <c r="J7236">
        <v>14538.98</v>
      </c>
      <c r="K7236">
        <v>9805.06</v>
      </c>
    </row>
    <row r="7237" spans="1:11">
      <c r="A7237" s="1">
        <v>43000</v>
      </c>
      <c r="B7237">
        <v>3407.79</v>
      </c>
      <c r="C7237">
        <v>7254.43</v>
      </c>
      <c r="D7237">
        <v>5886.2</v>
      </c>
      <c r="E7237">
        <v>4763.9799999999996</v>
      </c>
      <c r="F7237">
        <v>4621.6499999999996</v>
      </c>
      <c r="G7237">
        <v>5048.12</v>
      </c>
      <c r="H7237">
        <v>2745.54</v>
      </c>
      <c r="I7237">
        <v>8103.74</v>
      </c>
      <c r="J7237">
        <v>14569.1</v>
      </c>
      <c r="K7237">
        <v>9858.75</v>
      </c>
    </row>
    <row r="7238" spans="1:11">
      <c r="A7238" s="1">
        <v>43003</v>
      </c>
      <c r="B7238">
        <v>3474.95</v>
      </c>
      <c r="C7238">
        <v>7263.53</v>
      </c>
      <c r="D7238">
        <v>5891.47</v>
      </c>
      <c r="E7238">
        <v>4754.0600000000004</v>
      </c>
      <c r="F7238">
        <v>4661.3</v>
      </c>
      <c r="G7238">
        <v>5067.59</v>
      </c>
      <c r="H7238">
        <v>2797.27</v>
      </c>
      <c r="I7238">
        <v>8152.95</v>
      </c>
      <c r="J7238">
        <v>14497.96</v>
      </c>
      <c r="K7238">
        <v>9741.1299999999992</v>
      </c>
    </row>
    <row r="7239" spans="1:11">
      <c r="A7239" s="1">
        <v>43004</v>
      </c>
      <c r="B7239">
        <v>3478.51</v>
      </c>
      <c r="C7239">
        <v>7272.64</v>
      </c>
      <c r="D7239">
        <v>5894.5</v>
      </c>
      <c r="E7239">
        <v>4746.3900000000003</v>
      </c>
      <c r="F7239">
        <v>4654.68</v>
      </c>
      <c r="G7239">
        <v>5079.43</v>
      </c>
      <c r="H7239">
        <v>2785.62</v>
      </c>
      <c r="I7239">
        <v>8170.75</v>
      </c>
      <c r="J7239">
        <v>14490.94</v>
      </c>
      <c r="K7239">
        <v>9747.33</v>
      </c>
    </row>
    <row r="7240" spans="1:11">
      <c r="A7240" s="1">
        <v>43005</v>
      </c>
      <c r="B7240">
        <v>3502.42</v>
      </c>
      <c r="C7240">
        <v>7366.83</v>
      </c>
      <c r="D7240">
        <v>5915.66</v>
      </c>
      <c r="E7240">
        <v>4764.7</v>
      </c>
      <c r="F7240">
        <v>4584.8500000000004</v>
      </c>
      <c r="G7240">
        <v>5108.0600000000004</v>
      </c>
      <c r="H7240">
        <v>2784.02</v>
      </c>
      <c r="I7240">
        <v>8136.86</v>
      </c>
      <c r="J7240">
        <v>14514.54</v>
      </c>
      <c r="K7240">
        <v>9860.98</v>
      </c>
    </row>
    <row r="7241" spans="1:11">
      <c r="A7241" s="1">
        <v>43006</v>
      </c>
      <c r="B7241">
        <v>3486.58</v>
      </c>
      <c r="C7241">
        <v>7376.91</v>
      </c>
      <c r="D7241">
        <v>5914.5</v>
      </c>
      <c r="E7241">
        <v>4803.92</v>
      </c>
      <c r="F7241">
        <v>4596.91</v>
      </c>
      <c r="G7241">
        <v>5103.88</v>
      </c>
      <c r="H7241">
        <v>2782.29</v>
      </c>
      <c r="I7241">
        <v>8146.53</v>
      </c>
      <c r="J7241">
        <v>14498.27</v>
      </c>
      <c r="K7241">
        <v>9870.25</v>
      </c>
    </row>
    <row r="7242" spans="1:11">
      <c r="A7242" s="1">
        <v>43007</v>
      </c>
      <c r="B7242">
        <v>3485.86</v>
      </c>
      <c r="C7242">
        <v>7409.31</v>
      </c>
      <c r="D7242">
        <v>5933.88</v>
      </c>
      <c r="E7242">
        <v>4807.47</v>
      </c>
      <c r="F7242">
        <v>4591.66</v>
      </c>
      <c r="G7242">
        <v>5116.63</v>
      </c>
      <c r="H7242">
        <v>2769.7</v>
      </c>
      <c r="I7242">
        <v>8169.84</v>
      </c>
      <c r="J7242">
        <v>14624.9</v>
      </c>
      <c r="K7242">
        <v>9938.48</v>
      </c>
    </row>
    <row r="7243" spans="1:11">
      <c r="A7243" s="1">
        <v>43010</v>
      </c>
      <c r="B7243">
        <v>3498.36</v>
      </c>
      <c r="C7243">
        <v>7454.79</v>
      </c>
      <c r="D7243">
        <v>5975.13</v>
      </c>
      <c r="E7243">
        <v>4848.57</v>
      </c>
      <c r="F7243">
        <v>4602.3900000000003</v>
      </c>
      <c r="G7243">
        <v>5122.8999999999996</v>
      </c>
      <c r="H7243">
        <v>2789.78</v>
      </c>
      <c r="I7243">
        <v>8147.36</v>
      </c>
      <c r="J7243">
        <v>14737.54</v>
      </c>
      <c r="K7243">
        <v>9991.1299999999992</v>
      </c>
    </row>
    <row r="7244" spans="1:11">
      <c r="A7244" s="1">
        <v>43011</v>
      </c>
      <c r="B7244">
        <v>3488.45</v>
      </c>
      <c r="C7244">
        <v>7466.2</v>
      </c>
      <c r="D7244">
        <v>6011.32</v>
      </c>
      <c r="E7244">
        <v>4877.7700000000004</v>
      </c>
      <c r="F7244">
        <v>4588.25</v>
      </c>
      <c r="G7244">
        <v>5134.93</v>
      </c>
      <c r="H7244">
        <v>2851.18</v>
      </c>
      <c r="I7244">
        <v>8137.68</v>
      </c>
      <c r="J7244">
        <v>14723.75</v>
      </c>
      <c r="K7244">
        <v>10010.39</v>
      </c>
    </row>
    <row r="7245" spans="1:11">
      <c r="A7245" s="1">
        <v>43012</v>
      </c>
      <c r="B7245">
        <v>3487.66</v>
      </c>
      <c r="C7245">
        <v>7447.86</v>
      </c>
      <c r="D7245">
        <v>6018.14</v>
      </c>
      <c r="E7245">
        <v>4875.5</v>
      </c>
      <c r="F7245">
        <v>4635.9799999999996</v>
      </c>
      <c r="G7245">
        <v>5149.3500000000004</v>
      </c>
      <c r="H7245">
        <v>2847.32</v>
      </c>
      <c r="I7245">
        <v>8179.51</v>
      </c>
      <c r="J7245">
        <v>14812.32</v>
      </c>
      <c r="K7245">
        <v>10027.91</v>
      </c>
    </row>
    <row r="7246" spans="1:11">
      <c r="A7246" s="1">
        <v>43013</v>
      </c>
      <c r="B7246">
        <v>3506.09</v>
      </c>
      <c r="C7246">
        <v>7496.85</v>
      </c>
      <c r="D7246">
        <v>6025.65</v>
      </c>
      <c r="E7246">
        <v>4903.07</v>
      </c>
      <c r="F7246">
        <v>4632.84</v>
      </c>
      <c r="G7246">
        <v>5158.05</v>
      </c>
      <c r="H7246">
        <v>2841.91</v>
      </c>
      <c r="I7246">
        <v>8214.11</v>
      </c>
      <c r="J7246">
        <v>14852.36</v>
      </c>
      <c r="K7246">
        <v>10082.89</v>
      </c>
    </row>
    <row r="7247" spans="1:11">
      <c r="A7247" s="1">
        <v>43014</v>
      </c>
      <c r="B7247">
        <v>3467.44</v>
      </c>
      <c r="C7247">
        <v>7490.32</v>
      </c>
      <c r="D7247">
        <v>6024.92</v>
      </c>
      <c r="E7247">
        <v>4877.2700000000004</v>
      </c>
      <c r="F7247">
        <v>4626.17</v>
      </c>
      <c r="G7247">
        <v>5149.9799999999996</v>
      </c>
      <c r="H7247">
        <v>2828.19</v>
      </c>
      <c r="I7247">
        <v>8151.6</v>
      </c>
      <c r="J7247">
        <v>14825.62</v>
      </c>
      <c r="K7247">
        <v>10113.870000000001</v>
      </c>
    </row>
    <row r="7248" spans="1:11">
      <c r="A7248" s="1">
        <v>43017</v>
      </c>
      <c r="B7248">
        <v>3467.37</v>
      </c>
      <c r="C7248">
        <v>7468.36</v>
      </c>
      <c r="D7248">
        <v>6013.2</v>
      </c>
      <c r="E7248">
        <v>4871.4799999999996</v>
      </c>
      <c r="F7248">
        <v>4635.45</v>
      </c>
      <c r="G7248">
        <v>5111.46</v>
      </c>
      <c r="H7248">
        <v>2830.82</v>
      </c>
      <c r="I7248">
        <v>8087.68</v>
      </c>
      <c r="J7248">
        <v>14664.19</v>
      </c>
      <c r="K7248">
        <v>10123.780000000001</v>
      </c>
    </row>
    <row r="7249" spans="1:11">
      <c r="A7249" s="1">
        <v>43018</v>
      </c>
      <c r="B7249">
        <v>3447.61</v>
      </c>
      <c r="C7249">
        <v>7503.3</v>
      </c>
      <c r="D7249">
        <v>6021.71</v>
      </c>
      <c r="E7249">
        <v>4877.41</v>
      </c>
      <c r="F7249">
        <v>4678.17</v>
      </c>
      <c r="G7249">
        <v>5115.5600000000004</v>
      </c>
      <c r="H7249">
        <v>2847.86</v>
      </c>
      <c r="I7249">
        <v>8159.5</v>
      </c>
      <c r="J7249">
        <v>14675.41</v>
      </c>
      <c r="K7249">
        <v>10143.64</v>
      </c>
    </row>
    <row r="7250" spans="1:11">
      <c r="A7250" s="1">
        <v>43019</v>
      </c>
      <c r="B7250">
        <v>3454.36</v>
      </c>
      <c r="C7250">
        <v>7489.64</v>
      </c>
      <c r="D7250">
        <v>6015.69</v>
      </c>
      <c r="E7250">
        <v>4879.91</v>
      </c>
      <c r="F7250">
        <v>4699.0200000000004</v>
      </c>
      <c r="G7250">
        <v>5101.37</v>
      </c>
      <c r="H7250">
        <v>2835.01</v>
      </c>
      <c r="I7250">
        <v>8183.29</v>
      </c>
      <c r="J7250">
        <v>14698.88</v>
      </c>
      <c r="K7250">
        <v>10157.73</v>
      </c>
    </row>
    <row r="7251" spans="1:11">
      <c r="A7251" s="1">
        <v>43020</v>
      </c>
      <c r="B7251">
        <v>3429.12</v>
      </c>
      <c r="C7251">
        <v>7468.01</v>
      </c>
      <c r="D7251">
        <v>6049.34</v>
      </c>
      <c r="E7251">
        <v>4896.3</v>
      </c>
      <c r="F7251">
        <v>4729.3599999999997</v>
      </c>
      <c r="G7251">
        <v>5059.8999999999996</v>
      </c>
      <c r="H7251">
        <v>2787.25</v>
      </c>
      <c r="I7251">
        <v>8222.89</v>
      </c>
      <c r="J7251">
        <v>14713.95</v>
      </c>
      <c r="K7251">
        <v>10177.39</v>
      </c>
    </row>
    <row r="7252" spans="1:11">
      <c r="A7252" s="1">
        <v>43021</v>
      </c>
      <c r="B7252">
        <v>3428.92</v>
      </c>
      <c r="C7252">
        <v>7470.4</v>
      </c>
      <c r="D7252">
        <v>6037.75</v>
      </c>
      <c r="E7252">
        <v>4928.9399999999996</v>
      </c>
      <c r="F7252">
        <v>4703.1899999999996</v>
      </c>
      <c r="G7252">
        <v>5083.7</v>
      </c>
      <c r="H7252">
        <v>2769.11</v>
      </c>
      <c r="I7252">
        <v>8235.18</v>
      </c>
      <c r="J7252">
        <v>14666.63</v>
      </c>
      <c r="K7252">
        <v>10233.41</v>
      </c>
    </row>
    <row r="7253" spans="1:11">
      <c r="A7253" s="1">
        <v>43024</v>
      </c>
      <c r="B7253">
        <v>3434.54</v>
      </c>
      <c r="C7253">
        <v>7507.8</v>
      </c>
      <c r="D7253">
        <v>6040.12</v>
      </c>
      <c r="E7253">
        <v>4938.62</v>
      </c>
      <c r="F7253">
        <v>4695.42</v>
      </c>
      <c r="G7253">
        <v>5081.6400000000003</v>
      </c>
      <c r="H7253">
        <v>2761.84</v>
      </c>
      <c r="I7253">
        <v>8231.5300000000007</v>
      </c>
      <c r="J7253">
        <v>14652.53</v>
      </c>
      <c r="K7253">
        <v>10237.870000000001</v>
      </c>
    </row>
    <row r="7254" spans="1:11">
      <c r="A7254" s="1">
        <v>43025</v>
      </c>
      <c r="B7254">
        <v>3437.2</v>
      </c>
      <c r="C7254">
        <v>7461.8</v>
      </c>
      <c r="D7254">
        <v>6033.04</v>
      </c>
      <c r="E7254">
        <v>4916.5200000000004</v>
      </c>
      <c r="F7254">
        <v>4716.66</v>
      </c>
      <c r="G7254">
        <v>5095.57</v>
      </c>
      <c r="H7254">
        <v>2733.99</v>
      </c>
      <c r="I7254">
        <v>8204.65</v>
      </c>
      <c r="J7254">
        <v>14766.05</v>
      </c>
      <c r="K7254">
        <v>10203.290000000001</v>
      </c>
    </row>
    <row r="7255" spans="1:11">
      <c r="A7255" s="1">
        <v>43026</v>
      </c>
      <c r="B7255">
        <v>3410.68</v>
      </c>
      <c r="C7255">
        <v>7504.76</v>
      </c>
      <c r="D7255">
        <v>6048.54</v>
      </c>
      <c r="E7255">
        <v>4906.07</v>
      </c>
      <c r="F7255">
        <v>4710.97</v>
      </c>
      <c r="G7255">
        <v>5098.38</v>
      </c>
      <c r="H7255">
        <v>2708.23</v>
      </c>
      <c r="I7255">
        <v>8185.15</v>
      </c>
      <c r="J7255">
        <v>14782.36</v>
      </c>
      <c r="K7255">
        <v>10240.33</v>
      </c>
    </row>
    <row r="7256" spans="1:11">
      <c r="A7256" s="1">
        <v>43027</v>
      </c>
      <c r="B7256">
        <v>3395.41</v>
      </c>
      <c r="C7256">
        <v>7525.5</v>
      </c>
      <c r="D7256">
        <v>6043.4</v>
      </c>
      <c r="E7256">
        <v>4921.8599999999997</v>
      </c>
      <c r="F7256">
        <v>4753.7299999999996</v>
      </c>
      <c r="G7256">
        <v>5096.1000000000004</v>
      </c>
      <c r="H7256">
        <v>2710.84</v>
      </c>
      <c r="I7256">
        <v>8157</v>
      </c>
      <c r="J7256">
        <v>14921.12</v>
      </c>
      <c r="K7256">
        <v>10250.48</v>
      </c>
    </row>
    <row r="7257" spans="1:11">
      <c r="A7257" s="1">
        <v>43028</v>
      </c>
      <c r="B7257">
        <v>3409.15</v>
      </c>
      <c r="C7257">
        <v>7594.89</v>
      </c>
      <c r="D7257">
        <v>6110.35</v>
      </c>
      <c r="E7257">
        <v>4978.21</v>
      </c>
      <c r="F7257">
        <v>4755.93</v>
      </c>
      <c r="G7257">
        <v>5136.25</v>
      </c>
      <c r="H7257">
        <v>2739.47</v>
      </c>
      <c r="I7257">
        <v>8159.98</v>
      </c>
      <c r="J7257">
        <v>15004.82</v>
      </c>
      <c r="K7257">
        <v>10338.450000000001</v>
      </c>
    </row>
    <row r="7258" spans="1:11">
      <c r="A7258" s="1">
        <v>43031</v>
      </c>
      <c r="B7258">
        <v>3361.18</v>
      </c>
      <c r="C7258">
        <v>7571.74</v>
      </c>
      <c r="D7258">
        <v>6078.88</v>
      </c>
      <c r="E7258">
        <v>4953.3999999999996</v>
      </c>
      <c r="F7258">
        <v>4755</v>
      </c>
      <c r="G7258">
        <v>5107.18</v>
      </c>
      <c r="H7258">
        <v>2710.48</v>
      </c>
      <c r="I7258">
        <v>8166.41</v>
      </c>
      <c r="J7258">
        <v>14968.49</v>
      </c>
      <c r="K7258">
        <v>10342.73</v>
      </c>
    </row>
    <row r="7259" spans="1:11">
      <c r="A7259" s="1">
        <v>43032</v>
      </c>
      <c r="B7259">
        <v>3366.64</v>
      </c>
      <c r="C7259">
        <v>7608.67</v>
      </c>
      <c r="D7259">
        <v>6098.53</v>
      </c>
      <c r="E7259">
        <v>4992.28</v>
      </c>
      <c r="F7259">
        <v>4754.33</v>
      </c>
      <c r="G7259">
        <v>5111.95</v>
      </c>
      <c r="H7259">
        <v>2696.98</v>
      </c>
      <c r="I7259">
        <v>8149.48</v>
      </c>
      <c r="J7259">
        <v>14911.57</v>
      </c>
      <c r="K7259">
        <v>10379.52</v>
      </c>
    </row>
    <row r="7260" spans="1:11">
      <c r="A7260" s="1">
        <v>43033</v>
      </c>
      <c r="B7260">
        <v>3322.41</v>
      </c>
      <c r="C7260">
        <v>7555</v>
      </c>
      <c r="D7260">
        <v>6026.99</v>
      </c>
      <c r="E7260">
        <v>4976.67</v>
      </c>
      <c r="F7260">
        <v>4730.8599999999997</v>
      </c>
      <c r="G7260">
        <v>5071.9799999999996</v>
      </c>
      <c r="H7260">
        <v>2647.2</v>
      </c>
      <c r="I7260">
        <v>8116.18</v>
      </c>
      <c r="J7260">
        <v>14866.8</v>
      </c>
      <c r="K7260">
        <v>10331.370000000001</v>
      </c>
    </row>
    <row r="7261" spans="1:11">
      <c r="A7261" s="1">
        <v>43034</v>
      </c>
      <c r="B7261">
        <v>3329.94</v>
      </c>
      <c r="C7261">
        <v>7608.74</v>
      </c>
      <c r="D7261">
        <v>6050.57</v>
      </c>
      <c r="E7261">
        <v>5009.7700000000004</v>
      </c>
      <c r="F7261">
        <v>4731.63</v>
      </c>
      <c r="G7261">
        <v>5108.6400000000003</v>
      </c>
      <c r="H7261">
        <v>2655.75</v>
      </c>
      <c r="I7261">
        <v>8107.66</v>
      </c>
      <c r="J7261">
        <v>14762.49</v>
      </c>
      <c r="K7261">
        <v>10360.709999999999</v>
      </c>
    </row>
    <row r="7262" spans="1:11">
      <c r="A7262" s="1">
        <v>43035</v>
      </c>
      <c r="B7262">
        <v>3395.25</v>
      </c>
      <c r="C7262">
        <v>7587.09</v>
      </c>
      <c r="D7262">
        <v>6051.06</v>
      </c>
      <c r="E7262">
        <v>4987.8999999999996</v>
      </c>
      <c r="F7262">
        <v>4757.2700000000004</v>
      </c>
      <c r="G7262">
        <v>5063.46</v>
      </c>
      <c r="H7262">
        <v>2613.4699999999998</v>
      </c>
      <c r="I7262">
        <v>8055.5</v>
      </c>
      <c r="J7262">
        <v>14830.5</v>
      </c>
      <c r="K7262">
        <v>10460.07</v>
      </c>
    </row>
    <row r="7263" spans="1:11">
      <c r="A7263" s="1">
        <v>43038</v>
      </c>
      <c r="B7263">
        <v>3416.57</v>
      </c>
      <c r="C7263">
        <v>7544.33</v>
      </c>
      <c r="D7263">
        <v>6007.91</v>
      </c>
      <c r="E7263">
        <v>4971.8100000000004</v>
      </c>
      <c r="F7263">
        <v>4750.78</v>
      </c>
      <c r="G7263">
        <v>5026.59</v>
      </c>
      <c r="H7263">
        <v>2626.72</v>
      </c>
      <c r="I7263">
        <v>7988.63</v>
      </c>
      <c r="J7263">
        <v>14697.16</v>
      </c>
      <c r="K7263">
        <v>10429.709999999999</v>
      </c>
    </row>
    <row r="7264" spans="1:11">
      <c r="A7264" s="1">
        <v>43039</v>
      </c>
      <c r="B7264">
        <v>3439.66</v>
      </c>
      <c r="C7264">
        <v>7533.94</v>
      </c>
      <c r="D7264">
        <v>6002.64</v>
      </c>
      <c r="E7264">
        <v>4991.05</v>
      </c>
      <c r="F7264">
        <v>4751.43</v>
      </c>
      <c r="G7264">
        <v>5015.3900000000003</v>
      </c>
      <c r="H7264">
        <v>2658.34</v>
      </c>
      <c r="I7264">
        <v>8108.73</v>
      </c>
      <c r="J7264">
        <v>14681.28</v>
      </c>
      <c r="K7264">
        <v>10488.29</v>
      </c>
    </row>
    <row r="7265" spans="1:11">
      <c r="A7265" s="1">
        <v>43040</v>
      </c>
      <c r="B7265">
        <v>3497.43</v>
      </c>
      <c r="C7265">
        <v>7542.42</v>
      </c>
      <c r="D7265">
        <v>5996.6</v>
      </c>
      <c r="E7265">
        <v>5009.68</v>
      </c>
      <c r="F7265">
        <v>4728.1499999999996</v>
      </c>
      <c r="G7265">
        <v>5015.8100000000004</v>
      </c>
      <c r="H7265">
        <v>2600.75</v>
      </c>
      <c r="I7265">
        <v>8141.27</v>
      </c>
      <c r="J7265">
        <v>14596.53</v>
      </c>
      <c r="K7265">
        <v>10459.129999999999</v>
      </c>
    </row>
    <row r="7266" spans="1:11">
      <c r="A7266" s="1">
        <v>43041</v>
      </c>
      <c r="B7266">
        <v>3475.22</v>
      </c>
      <c r="C7266">
        <v>7603.7</v>
      </c>
      <c r="D7266">
        <v>6012.46</v>
      </c>
      <c r="E7266">
        <v>4982.3599999999997</v>
      </c>
      <c r="F7266">
        <v>4761.9399999999996</v>
      </c>
      <c r="G7266">
        <v>4988.96</v>
      </c>
      <c r="H7266">
        <v>2565.63</v>
      </c>
      <c r="I7266">
        <v>8101.28</v>
      </c>
      <c r="J7266">
        <v>14509.96</v>
      </c>
      <c r="K7266">
        <v>10461.69</v>
      </c>
    </row>
    <row r="7267" spans="1:11">
      <c r="A7267" s="1">
        <v>43042</v>
      </c>
      <c r="B7267">
        <v>3507.17</v>
      </c>
      <c r="C7267">
        <v>7582.23</v>
      </c>
      <c r="D7267">
        <v>6010.72</v>
      </c>
      <c r="E7267">
        <v>4992.5200000000004</v>
      </c>
      <c r="F7267">
        <v>4784.97</v>
      </c>
      <c r="G7267">
        <v>4975.8</v>
      </c>
      <c r="H7267">
        <v>2516.13</v>
      </c>
      <c r="I7267">
        <v>8089.11</v>
      </c>
      <c r="J7267">
        <v>14636.55</v>
      </c>
      <c r="K7267">
        <v>10509.1</v>
      </c>
    </row>
    <row r="7268" spans="1:11">
      <c r="A7268" s="1">
        <v>43045</v>
      </c>
      <c r="B7268">
        <v>3634.78</v>
      </c>
      <c r="C7268">
        <v>7583.93</v>
      </c>
      <c r="D7268">
        <v>6028.51</v>
      </c>
      <c r="E7268">
        <v>4978.46</v>
      </c>
      <c r="F7268">
        <v>4778.2</v>
      </c>
      <c r="G7268">
        <v>5015.41</v>
      </c>
      <c r="H7268">
        <v>2483.2800000000002</v>
      </c>
      <c r="I7268">
        <v>7986.38</v>
      </c>
      <c r="J7268">
        <v>14574.84</v>
      </c>
      <c r="K7268">
        <v>10562.57</v>
      </c>
    </row>
    <row r="7269" spans="1:11">
      <c r="A7269" s="1">
        <v>43046</v>
      </c>
      <c r="B7269">
        <v>3624.31</v>
      </c>
      <c r="C7269">
        <v>7491.49</v>
      </c>
      <c r="D7269">
        <v>6031.94</v>
      </c>
      <c r="E7269">
        <v>4967.53</v>
      </c>
      <c r="F7269">
        <v>4833.62</v>
      </c>
      <c r="G7269">
        <v>4966.91</v>
      </c>
      <c r="H7269">
        <v>2467.81</v>
      </c>
      <c r="I7269">
        <v>8067.32</v>
      </c>
      <c r="J7269">
        <v>14592.98</v>
      </c>
      <c r="K7269">
        <v>10541.62</v>
      </c>
    </row>
    <row r="7270" spans="1:11">
      <c r="A7270" s="1">
        <v>43047</v>
      </c>
      <c r="B7270">
        <v>3594.46</v>
      </c>
      <c r="C7270">
        <v>7469.94</v>
      </c>
      <c r="D7270">
        <v>6020.8</v>
      </c>
      <c r="E7270">
        <v>4986.62</v>
      </c>
      <c r="F7270">
        <v>4833.3500000000004</v>
      </c>
      <c r="G7270">
        <v>4977.58</v>
      </c>
      <c r="H7270">
        <v>2476.8000000000002</v>
      </c>
      <c r="I7270">
        <v>8181.53</v>
      </c>
      <c r="J7270">
        <v>14577.13</v>
      </c>
      <c r="K7270">
        <v>10602.93</v>
      </c>
    </row>
    <row r="7271" spans="1:11">
      <c r="A7271" s="1">
        <v>43048</v>
      </c>
      <c r="B7271">
        <v>3609.33</v>
      </c>
      <c r="C7271">
        <v>7444.88</v>
      </c>
      <c r="D7271">
        <v>5941.02</v>
      </c>
      <c r="E7271">
        <v>4940.18</v>
      </c>
      <c r="F7271">
        <v>4835.62</v>
      </c>
      <c r="G7271">
        <v>5010.79</v>
      </c>
      <c r="H7271">
        <v>2446.0500000000002</v>
      </c>
      <c r="I7271">
        <v>8200.33</v>
      </c>
      <c r="J7271">
        <v>14603.42</v>
      </c>
      <c r="K7271">
        <v>10488.37</v>
      </c>
    </row>
    <row r="7272" spans="1:11">
      <c r="A7272" s="1">
        <v>43049</v>
      </c>
      <c r="B7272">
        <v>3587.74</v>
      </c>
      <c r="C7272">
        <v>7422.91</v>
      </c>
      <c r="D7272">
        <v>5942.18</v>
      </c>
      <c r="E7272">
        <v>4935.74</v>
      </c>
      <c r="F7272">
        <v>4813.62</v>
      </c>
      <c r="G7272">
        <v>5043.6499999999996</v>
      </c>
      <c r="H7272">
        <v>2447.87</v>
      </c>
      <c r="I7272">
        <v>8292.5499999999993</v>
      </c>
      <c r="J7272">
        <v>14497.3</v>
      </c>
      <c r="K7272">
        <v>10518.14</v>
      </c>
    </row>
    <row r="7273" spans="1:11">
      <c r="A7273" s="1">
        <v>43052</v>
      </c>
      <c r="B7273">
        <v>3544.92</v>
      </c>
      <c r="C7273">
        <v>7453.14</v>
      </c>
      <c r="D7273">
        <v>5934.64</v>
      </c>
      <c r="E7273">
        <v>4971.63</v>
      </c>
      <c r="F7273">
        <v>4876.62</v>
      </c>
      <c r="G7273">
        <v>5049.04</v>
      </c>
      <c r="H7273">
        <v>2436.98</v>
      </c>
      <c r="I7273">
        <v>8346.57</v>
      </c>
      <c r="J7273">
        <v>14536.63</v>
      </c>
      <c r="K7273">
        <v>10522.67</v>
      </c>
    </row>
    <row r="7274" spans="1:11">
      <c r="A7274" s="1">
        <v>43053</v>
      </c>
      <c r="B7274">
        <v>3446.67</v>
      </c>
      <c r="C7274">
        <v>7477.65</v>
      </c>
      <c r="D7274">
        <v>5923.9</v>
      </c>
      <c r="E7274">
        <v>4929.71</v>
      </c>
      <c r="F7274">
        <v>4939.96</v>
      </c>
      <c r="G7274">
        <v>5069.3900000000003</v>
      </c>
      <c r="H7274">
        <v>2371.3200000000002</v>
      </c>
      <c r="I7274">
        <v>8399.18</v>
      </c>
      <c r="J7274">
        <v>14495.63</v>
      </c>
      <c r="K7274">
        <v>10542.46</v>
      </c>
    </row>
    <row r="7275" spans="1:11">
      <c r="A7275" s="1">
        <v>43054</v>
      </c>
      <c r="B7275">
        <v>3401.7</v>
      </c>
      <c r="C7275">
        <v>7486.56</v>
      </c>
      <c r="D7275">
        <v>5890.43</v>
      </c>
      <c r="E7275">
        <v>4880.53</v>
      </c>
      <c r="F7275">
        <v>4897.88</v>
      </c>
      <c r="G7275">
        <v>5056.45</v>
      </c>
      <c r="H7275">
        <v>2389.56</v>
      </c>
      <c r="I7275">
        <v>8283.84</v>
      </c>
      <c r="J7275">
        <v>14462.11</v>
      </c>
      <c r="K7275">
        <v>10467.27</v>
      </c>
    </row>
    <row r="7276" spans="1:11">
      <c r="A7276" s="1">
        <v>43055</v>
      </c>
      <c r="B7276">
        <v>3396.92</v>
      </c>
      <c r="C7276">
        <v>7478.02</v>
      </c>
      <c r="D7276">
        <v>5955.78</v>
      </c>
      <c r="E7276">
        <v>4927.2700000000004</v>
      </c>
      <c r="F7276">
        <v>4884.32</v>
      </c>
      <c r="G7276">
        <v>5098.01</v>
      </c>
      <c r="H7276">
        <v>2418.41</v>
      </c>
      <c r="I7276">
        <v>8426.94</v>
      </c>
      <c r="J7276">
        <v>14673.14</v>
      </c>
      <c r="K7276">
        <v>10650.96</v>
      </c>
    </row>
    <row r="7277" spans="1:11">
      <c r="A7277" s="1">
        <v>43056</v>
      </c>
      <c r="B7277">
        <v>3439.8</v>
      </c>
      <c r="C7277">
        <v>7493.93</v>
      </c>
      <c r="D7277">
        <v>5934.55</v>
      </c>
      <c r="E7277">
        <v>4931.68</v>
      </c>
      <c r="F7277">
        <v>4852.29</v>
      </c>
      <c r="G7277">
        <v>5183.32</v>
      </c>
      <c r="H7277">
        <v>2433</v>
      </c>
      <c r="I7277">
        <v>8432.02</v>
      </c>
      <c r="J7277">
        <v>14619.98</v>
      </c>
      <c r="K7277">
        <v>10607.79</v>
      </c>
    </row>
    <row r="7278" spans="1:11">
      <c r="A7278" s="1">
        <v>43059</v>
      </c>
      <c r="B7278">
        <v>3411.12</v>
      </c>
      <c r="C7278">
        <v>7535.93</v>
      </c>
      <c r="D7278">
        <v>5962.57</v>
      </c>
      <c r="E7278">
        <v>4941.25</v>
      </c>
      <c r="F7278">
        <v>4832.58</v>
      </c>
      <c r="G7278">
        <v>5200.59</v>
      </c>
      <c r="H7278">
        <v>2451.1799999999998</v>
      </c>
      <c r="I7278">
        <v>8441.7900000000009</v>
      </c>
      <c r="J7278">
        <v>14546.58</v>
      </c>
      <c r="K7278">
        <v>10672.71</v>
      </c>
    </row>
    <row r="7279" spans="1:11">
      <c r="A7279" s="1">
        <v>43060</v>
      </c>
      <c r="B7279">
        <v>3412.23</v>
      </c>
      <c r="C7279">
        <v>7545.13</v>
      </c>
      <c r="D7279">
        <v>6007.54</v>
      </c>
      <c r="E7279">
        <v>4970.17</v>
      </c>
      <c r="F7279">
        <v>4843.0600000000004</v>
      </c>
      <c r="G7279">
        <v>5189.46</v>
      </c>
      <c r="H7279">
        <v>2430.23</v>
      </c>
      <c r="I7279">
        <v>8429.1</v>
      </c>
      <c r="J7279">
        <v>14672.29</v>
      </c>
      <c r="K7279">
        <v>10756.88</v>
      </c>
    </row>
    <row r="7280" spans="1:11">
      <c r="A7280" s="1">
        <v>43061</v>
      </c>
      <c r="B7280">
        <v>3439.06</v>
      </c>
      <c r="C7280">
        <v>7516.41</v>
      </c>
      <c r="D7280">
        <v>6013.43</v>
      </c>
      <c r="E7280">
        <v>4968.91</v>
      </c>
      <c r="F7280">
        <v>4841.59</v>
      </c>
      <c r="G7280">
        <v>5196.8900000000003</v>
      </c>
      <c r="H7280">
        <v>2452.2199999999998</v>
      </c>
      <c r="I7280">
        <v>8427.26</v>
      </c>
      <c r="J7280">
        <v>14707.47</v>
      </c>
      <c r="K7280">
        <v>10688.8</v>
      </c>
    </row>
    <row r="7281" spans="1:11">
      <c r="A7281" s="1">
        <v>43062</v>
      </c>
      <c r="B7281">
        <v>3439.06</v>
      </c>
      <c r="C7281">
        <v>7516.41</v>
      </c>
      <c r="D7281">
        <v>6013.43</v>
      </c>
      <c r="E7281">
        <v>4968.91</v>
      </c>
      <c r="F7281">
        <v>4841.59</v>
      </c>
      <c r="G7281">
        <v>5196.8900000000003</v>
      </c>
      <c r="H7281">
        <v>2452.2199999999998</v>
      </c>
      <c r="I7281">
        <v>8427.26</v>
      </c>
      <c r="J7281">
        <v>14707.47</v>
      </c>
      <c r="K7281">
        <v>10688.8</v>
      </c>
    </row>
    <row r="7282" spans="1:11">
      <c r="A7282" s="1">
        <v>43063</v>
      </c>
      <c r="B7282">
        <v>3442.17</v>
      </c>
      <c r="C7282">
        <v>7506.36</v>
      </c>
      <c r="D7282">
        <v>6006.5</v>
      </c>
      <c r="E7282">
        <v>4985.5</v>
      </c>
      <c r="F7282">
        <v>4842.0200000000004</v>
      </c>
      <c r="G7282">
        <v>5187.28</v>
      </c>
      <c r="H7282">
        <v>2450.91</v>
      </c>
      <c r="I7282">
        <v>8424.4500000000007</v>
      </c>
      <c r="J7282">
        <v>14733.42</v>
      </c>
      <c r="K7282">
        <v>10759.56</v>
      </c>
    </row>
    <row r="7283" spans="1:11">
      <c r="A7283" s="1">
        <v>43066</v>
      </c>
      <c r="B7283">
        <v>3389.84</v>
      </c>
      <c r="C7283">
        <v>7513.55</v>
      </c>
      <c r="D7283">
        <v>6019.47</v>
      </c>
      <c r="E7283">
        <v>4965.6099999999997</v>
      </c>
      <c r="F7283">
        <v>4865.16</v>
      </c>
      <c r="G7283">
        <v>5186.71</v>
      </c>
      <c r="H7283">
        <v>2449.64</v>
      </c>
      <c r="I7283">
        <v>8446.39</v>
      </c>
      <c r="J7283">
        <v>14757.94</v>
      </c>
      <c r="K7283">
        <v>10711.18</v>
      </c>
    </row>
    <row r="7284" spans="1:11">
      <c r="A7284" s="1">
        <v>43067</v>
      </c>
      <c r="B7284">
        <v>3420.18</v>
      </c>
      <c r="C7284">
        <v>7683.01</v>
      </c>
      <c r="D7284">
        <v>6126.21</v>
      </c>
      <c r="E7284">
        <v>5020.29</v>
      </c>
      <c r="F7284">
        <v>4882.8</v>
      </c>
      <c r="G7284">
        <v>5273.29</v>
      </c>
      <c r="H7284">
        <v>2494.0500000000002</v>
      </c>
      <c r="I7284">
        <v>8517.26</v>
      </c>
      <c r="J7284">
        <v>14836.52</v>
      </c>
      <c r="K7284">
        <v>10775.8</v>
      </c>
    </row>
    <row r="7285" spans="1:11">
      <c r="A7285" s="1">
        <v>43068</v>
      </c>
      <c r="B7285">
        <v>3441.83</v>
      </c>
      <c r="C7285">
        <v>7815.26</v>
      </c>
      <c r="D7285">
        <v>6183.2</v>
      </c>
      <c r="E7285">
        <v>5025.2</v>
      </c>
      <c r="F7285">
        <v>4886.07</v>
      </c>
      <c r="G7285">
        <v>5357.08</v>
      </c>
      <c r="H7285">
        <v>2582.52</v>
      </c>
      <c r="I7285">
        <v>8607.4500000000007</v>
      </c>
      <c r="J7285">
        <v>14919.75</v>
      </c>
      <c r="K7285">
        <v>10514.25</v>
      </c>
    </row>
    <row r="7286" spans="1:11">
      <c r="A7286" s="1">
        <v>43069</v>
      </c>
      <c r="B7286">
        <v>3502.25</v>
      </c>
      <c r="C7286">
        <v>7842.2</v>
      </c>
      <c r="D7286">
        <v>6280.24</v>
      </c>
      <c r="E7286">
        <v>5070.55</v>
      </c>
      <c r="F7286">
        <v>4903.9799999999996</v>
      </c>
      <c r="G7286">
        <v>5371.86</v>
      </c>
      <c r="H7286">
        <v>2601.59</v>
      </c>
      <c r="I7286">
        <v>8688.49</v>
      </c>
      <c r="J7286">
        <v>15048.52</v>
      </c>
      <c r="K7286">
        <v>10595.52</v>
      </c>
    </row>
    <row r="7287" spans="1:11">
      <c r="A7287" s="1">
        <v>43070</v>
      </c>
      <c r="B7287">
        <v>3544.91</v>
      </c>
      <c r="C7287">
        <v>7863.09</v>
      </c>
      <c r="D7287">
        <v>6217.5</v>
      </c>
      <c r="E7287">
        <v>5032.18</v>
      </c>
      <c r="F7287">
        <v>4889.67</v>
      </c>
      <c r="G7287">
        <v>5367.25</v>
      </c>
      <c r="H7287">
        <v>2597.61</v>
      </c>
      <c r="I7287">
        <v>8703.65</v>
      </c>
      <c r="J7287">
        <v>14968.51</v>
      </c>
      <c r="K7287">
        <v>10538.67</v>
      </c>
    </row>
    <row r="7288" spans="1:11">
      <c r="A7288" s="1">
        <v>43073</v>
      </c>
      <c r="B7288">
        <v>3521.28</v>
      </c>
      <c r="C7288">
        <v>7957.13</v>
      </c>
      <c r="D7288">
        <v>6275.38</v>
      </c>
      <c r="E7288">
        <v>5063.12</v>
      </c>
      <c r="F7288">
        <v>4859.6899999999996</v>
      </c>
      <c r="G7288">
        <v>5459.48</v>
      </c>
      <c r="H7288">
        <v>2650.61</v>
      </c>
      <c r="I7288">
        <v>8838.43</v>
      </c>
      <c r="J7288">
        <v>14783.51</v>
      </c>
      <c r="K7288">
        <v>10360.23</v>
      </c>
    </row>
    <row r="7289" spans="1:11">
      <c r="A7289" s="1">
        <v>43074</v>
      </c>
      <c r="B7289">
        <v>3497.12</v>
      </c>
      <c r="C7289">
        <v>7886.51</v>
      </c>
      <c r="D7289">
        <v>6216.8</v>
      </c>
      <c r="E7289">
        <v>5043.72</v>
      </c>
      <c r="F7289">
        <v>4796.09</v>
      </c>
      <c r="G7289">
        <v>5407.8</v>
      </c>
      <c r="H7289">
        <v>2596.81</v>
      </c>
      <c r="I7289">
        <v>8797.65</v>
      </c>
      <c r="J7289">
        <v>14735.29</v>
      </c>
      <c r="K7289">
        <v>10371.09</v>
      </c>
    </row>
    <row r="7290" spans="1:11">
      <c r="A7290" s="1">
        <v>43075</v>
      </c>
      <c r="B7290">
        <v>3423.55</v>
      </c>
      <c r="C7290">
        <v>7870.9</v>
      </c>
      <c r="D7290">
        <v>6218.38</v>
      </c>
      <c r="E7290">
        <v>5007.51</v>
      </c>
      <c r="F7290">
        <v>4812</v>
      </c>
      <c r="G7290">
        <v>5365.59</v>
      </c>
      <c r="H7290">
        <v>2554.62</v>
      </c>
      <c r="I7290">
        <v>8848.1200000000008</v>
      </c>
      <c r="J7290">
        <v>14750.81</v>
      </c>
      <c r="K7290">
        <v>10417.030000000001</v>
      </c>
    </row>
    <row r="7291" spans="1:11">
      <c r="A7291" s="1">
        <v>43076</v>
      </c>
      <c r="B7291">
        <v>3433.14</v>
      </c>
      <c r="C7291">
        <v>7899.54</v>
      </c>
      <c r="D7291">
        <v>6276.53</v>
      </c>
      <c r="E7291">
        <v>5059.54</v>
      </c>
      <c r="F7291">
        <v>4822.38</v>
      </c>
      <c r="G7291">
        <v>5386.37</v>
      </c>
      <c r="H7291">
        <v>2563.62</v>
      </c>
      <c r="I7291">
        <v>8798.31</v>
      </c>
      <c r="J7291">
        <v>14802.52</v>
      </c>
      <c r="K7291">
        <v>10501.43</v>
      </c>
    </row>
    <row r="7292" spans="1:11">
      <c r="A7292" s="1">
        <v>43077</v>
      </c>
      <c r="B7292">
        <v>3476.64</v>
      </c>
      <c r="C7292">
        <v>7950.16</v>
      </c>
      <c r="D7292">
        <v>6309.07</v>
      </c>
      <c r="E7292">
        <v>5078.3</v>
      </c>
      <c r="F7292">
        <v>4845.25</v>
      </c>
      <c r="G7292">
        <v>5434.07</v>
      </c>
      <c r="H7292">
        <v>2618.11</v>
      </c>
      <c r="I7292">
        <v>8828.7199999999993</v>
      </c>
      <c r="J7292">
        <v>14949.73</v>
      </c>
      <c r="K7292">
        <v>10531.43</v>
      </c>
    </row>
    <row r="7293" spans="1:11">
      <c r="A7293" s="1">
        <v>43080</v>
      </c>
      <c r="B7293">
        <v>3514.95</v>
      </c>
      <c r="C7293">
        <v>7924.2</v>
      </c>
      <c r="D7293">
        <v>6293.02</v>
      </c>
      <c r="E7293">
        <v>5083.1000000000004</v>
      </c>
      <c r="F7293">
        <v>4872.88</v>
      </c>
      <c r="G7293">
        <v>5428.86</v>
      </c>
      <c r="H7293">
        <v>2694.71</v>
      </c>
      <c r="I7293">
        <v>8814.75</v>
      </c>
      <c r="J7293">
        <v>14976.4</v>
      </c>
      <c r="K7293">
        <v>10577.55</v>
      </c>
    </row>
    <row r="7294" spans="1:11">
      <c r="A7294" s="1">
        <v>43081</v>
      </c>
      <c r="B7294">
        <v>3504.4</v>
      </c>
      <c r="C7294">
        <v>7978.19</v>
      </c>
      <c r="D7294">
        <v>6282.94</v>
      </c>
      <c r="E7294">
        <v>5094.34</v>
      </c>
      <c r="F7294">
        <v>4782.12</v>
      </c>
      <c r="G7294">
        <v>5418.86</v>
      </c>
      <c r="H7294">
        <v>2742.78</v>
      </c>
      <c r="I7294">
        <v>8824.36</v>
      </c>
      <c r="J7294">
        <v>15013.02</v>
      </c>
      <c r="K7294">
        <v>10556.16</v>
      </c>
    </row>
    <row r="7295" spans="1:11">
      <c r="A7295" s="1">
        <v>43082</v>
      </c>
      <c r="B7295">
        <v>3481.55</v>
      </c>
      <c r="C7295">
        <v>7879.59</v>
      </c>
      <c r="D7295">
        <v>6286.31</v>
      </c>
      <c r="E7295">
        <v>5117.34</v>
      </c>
      <c r="F7295">
        <v>4788.37</v>
      </c>
      <c r="G7295">
        <v>5424.97</v>
      </c>
      <c r="H7295">
        <v>2786.05</v>
      </c>
      <c r="I7295">
        <v>8850.43</v>
      </c>
      <c r="J7295">
        <v>15062.94</v>
      </c>
      <c r="K7295">
        <v>10548.82</v>
      </c>
    </row>
    <row r="7296" spans="1:11">
      <c r="A7296" s="1">
        <v>43083</v>
      </c>
      <c r="B7296">
        <v>3458.69</v>
      </c>
      <c r="C7296">
        <v>7821.56</v>
      </c>
      <c r="D7296">
        <v>6236.83</v>
      </c>
      <c r="E7296">
        <v>5052.54</v>
      </c>
      <c r="F7296">
        <v>4775.32</v>
      </c>
      <c r="G7296">
        <v>5405.77</v>
      </c>
      <c r="H7296">
        <v>2754.38</v>
      </c>
      <c r="I7296">
        <v>8803.52</v>
      </c>
      <c r="J7296">
        <v>14914.25</v>
      </c>
      <c r="K7296">
        <v>10527.63</v>
      </c>
    </row>
    <row r="7297" spans="1:11">
      <c r="A7297" s="1">
        <v>43084</v>
      </c>
      <c r="B7297">
        <v>3447.15</v>
      </c>
      <c r="C7297">
        <v>7911.2</v>
      </c>
      <c r="D7297">
        <v>6295.18</v>
      </c>
      <c r="E7297">
        <v>5101.93</v>
      </c>
      <c r="F7297">
        <v>4800.5200000000004</v>
      </c>
      <c r="G7297">
        <v>5448.13</v>
      </c>
      <c r="H7297">
        <v>2798.37</v>
      </c>
      <c r="I7297">
        <v>8907.5300000000007</v>
      </c>
      <c r="J7297">
        <v>15128.27</v>
      </c>
      <c r="K7297">
        <v>10645.81</v>
      </c>
    </row>
    <row r="7298" spans="1:11">
      <c r="A7298" s="1">
        <v>43087</v>
      </c>
      <c r="B7298">
        <v>3496.42</v>
      </c>
      <c r="C7298">
        <v>7955.9</v>
      </c>
      <c r="D7298">
        <v>6349.71</v>
      </c>
      <c r="E7298">
        <v>5162.66</v>
      </c>
      <c r="F7298">
        <v>4750.5200000000004</v>
      </c>
      <c r="G7298">
        <v>5513.88</v>
      </c>
      <c r="H7298">
        <v>2858.28</v>
      </c>
      <c r="I7298">
        <v>8929.66</v>
      </c>
      <c r="J7298">
        <v>15134.2</v>
      </c>
      <c r="K7298">
        <v>10769.8</v>
      </c>
    </row>
    <row r="7299" spans="1:11">
      <c r="A7299" s="1">
        <v>43088</v>
      </c>
      <c r="B7299">
        <v>3511.41</v>
      </c>
      <c r="C7299">
        <v>7941.25</v>
      </c>
      <c r="D7299">
        <v>6343.15</v>
      </c>
      <c r="E7299">
        <v>5160.3999999999996</v>
      </c>
      <c r="F7299">
        <v>4660.32</v>
      </c>
      <c r="G7299">
        <v>5509.09</v>
      </c>
      <c r="H7299">
        <v>2820.81</v>
      </c>
      <c r="I7299">
        <v>8922.33</v>
      </c>
      <c r="J7299">
        <v>15153.04</v>
      </c>
      <c r="K7299">
        <v>10734.63</v>
      </c>
    </row>
    <row r="7300" spans="1:11">
      <c r="A7300" s="1">
        <v>43089</v>
      </c>
      <c r="B7300">
        <v>3578.3</v>
      </c>
      <c r="C7300">
        <v>7924.79</v>
      </c>
      <c r="D7300">
        <v>6370.32</v>
      </c>
      <c r="E7300">
        <v>5165.25</v>
      </c>
      <c r="F7300">
        <v>4619.1499999999996</v>
      </c>
      <c r="G7300">
        <v>5506.88</v>
      </c>
      <c r="H7300">
        <v>2816.83</v>
      </c>
      <c r="I7300">
        <v>8928.89</v>
      </c>
      <c r="J7300">
        <v>15112.87</v>
      </c>
      <c r="K7300">
        <v>10727.74</v>
      </c>
    </row>
    <row r="7301" spans="1:11">
      <c r="A7301" s="1">
        <v>43090</v>
      </c>
      <c r="B7301">
        <v>3660.27</v>
      </c>
      <c r="C7301">
        <v>7968.37</v>
      </c>
      <c r="D7301">
        <v>6395.76</v>
      </c>
      <c r="E7301">
        <v>5184.66</v>
      </c>
      <c r="F7301">
        <v>4555.13</v>
      </c>
      <c r="G7301">
        <v>5547.6</v>
      </c>
      <c r="H7301">
        <v>2847.58</v>
      </c>
      <c r="I7301">
        <v>8942.59</v>
      </c>
      <c r="J7301">
        <v>15074.7</v>
      </c>
      <c r="K7301">
        <v>10674.35</v>
      </c>
    </row>
    <row r="7302" spans="1:11">
      <c r="A7302" s="1">
        <v>43091</v>
      </c>
      <c r="B7302">
        <v>3674.54</v>
      </c>
      <c r="C7302">
        <v>7959.88</v>
      </c>
      <c r="D7302">
        <v>6389.95</v>
      </c>
      <c r="E7302">
        <v>5203.87</v>
      </c>
      <c r="F7302">
        <v>4579.7</v>
      </c>
      <c r="G7302">
        <v>5549.55</v>
      </c>
      <c r="H7302">
        <v>2838.46</v>
      </c>
      <c r="I7302">
        <v>8973.27</v>
      </c>
      <c r="J7302">
        <v>15049.43</v>
      </c>
      <c r="K7302">
        <v>10652.19</v>
      </c>
    </row>
    <row r="7303" spans="1:11">
      <c r="A7303" s="1">
        <v>43094</v>
      </c>
      <c r="B7303">
        <v>3674.54</v>
      </c>
      <c r="C7303">
        <v>7959.88</v>
      </c>
      <c r="D7303">
        <v>6389.95</v>
      </c>
      <c r="E7303">
        <v>5203.87</v>
      </c>
      <c r="F7303">
        <v>4579.7</v>
      </c>
      <c r="G7303">
        <v>5549.55</v>
      </c>
      <c r="H7303">
        <v>2838.46</v>
      </c>
      <c r="I7303">
        <v>8973.27</v>
      </c>
      <c r="J7303">
        <v>15049.43</v>
      </c>
      <c r="K7303">
        <v>10652.19</v>
      </c>
    </row>
    <row r="7304" spans="1:11">
      <c r="A7304" s="1">
        <v>43095</v>
      </c>
      <c r="B7304">
        <v>3727.27</v>
      </c>
      <c r="C7304">
        <v>7945.46</v>
      </c>
      <c r="D7304">
        <v>6397.11</v>
      </c>
      <c r="E7304">
        <v>5222.46</v>
      </c>
      <c r="F7304">
        <v>4554.05</v>
      </c>
      <c r="G7304">
        <v>5571.77</v>
      </c>
      <c r="H7304">
        <v>2848.89</v>
      </c>
      <c r="I7304">
        <v>8995.82</v>
      </c>
      <c r="J7304">
        <v>15061.52</v>
      </c>
      <c r="K7304">
        <v>10603.78</v>
      </c>
    </row>
    <row r="7305" spans="1:11">
      <c r="A7305" s="1">
        <v>43096</v>
      </c>
      <c r="B7305">
        <v>3705.65</v>
      </c>
      <c r="C7305">
        <v>7945.16</v>
      </c>
      <c r="D7305">
        <v>6410.29</v>
      </c>
      <c r="E7305">
        <v>5228.2299999999996</v>
      </c>
      <c r="F7305">
        <v>4571.32</v>
      </c>
      <c r="G7305">
        <v>5549.71</v>
      </c>
      <c r="H7305">
        <v>2828.77</v>
      </c>
      <c r="I7305">
        <v>8986.84</v>
      </c>
      <c r="J7305">
        <v>15084.62</v>
      </c>
      <c r="K7305">
        <v>10626.27</v>
      </c>
    </row>
    <row r="7306" spans="1:11">
      <c r="A7306" s="1">
        <v>43097</v>
      </c>
      <c r="B7306">
        <v>3722.53</v>
      </c>
      <c r="C7306">
        <v>7984.82</v>
      </c>
      <c r="D7306">
        <v>6427.71</v>
      </c>
      <c r="E7306">
        <v>5251.99</v>
      </c>
      <c r="F7306">
        <v>4599.3100000000004</v>
      </c>
      <c r="G7306">
        <v>5552.82</v>
      </c>
      <c r="H7306">
        <v>2841.11</v>
      </c>
      <c r="I7306">
        <v>8978.4500000000007</v>
      </c>
      <c r="J7306">
        <v>15106.15</v>
      </c>
      <c r="K7306">
        <v>10640.36</v>
      </c>
    </row>
    <row r="7307" spans="1:11">
      <c r="A7307" s="1">
        <v>43098</v>
      </c>
      <c r="B7307">
        <v>3701.73</v>
      </c>
      <c r="C7307">
        <v>7936.88</v>
      </c>
      <c r="D7307">
        <v>6404.08</v>
      </c>
      <c r="E7307">
        <v>5238.5200000000004</v>
      </c>
      <c r="F7307">
        <v>4603.16</v>
      </c>
      <c r="G7307">
        <v>5515.68</v>
      </c>
      <c r="H7307">
        <v>2799.57</v>
      </c>
      <c r="I7307">
        <v>8957.7199999999993</v>
      </c>
      <c r="J7307">
        <v>14993.87</v>
      </c>
      <c r="K7307">
        <v>10564.47</v>
      </c>
    </row>
    <row r="7308" spans="1:11">
      <c r="A7308" s="1">
        <v>43101</v>
      </c>
      <c r="B7308">
        <v>3701.73</v>
      </c>
      <c r="C7308">
        <v>7936.88</v>
      </c>
      <c r="D7308">
        <v>6404.08</v>
      </c>
      <c r="E7308">
        <v>5238.5200000000004</v>
      </c>
      <c r="F7308">
        <v>4603.16</v>
      </c>
      <c r="G7308">
        <v>5515.68</v>
      </c>
      <c r="H7308">
        <v>2799.57</v>
      </c>
      <c r="I7308">
        <v>8957.7199999999993</v>
      </c>
      <c r="J7308">
        <v>14993.87</v>
      </c>
      <c r="K7308">
        <v>10564.47</v>
      </c>
    </row>
    <row r="7309" spans="1:11">
      <c r="A7309" s="1">
        <v>43102</v>
      </c>
      <c r="B7309">
        <v>3779.01</v>
      </c>
      <c r="C7309">
        <v>7901.99</v>
      </c>
      <c r="D7309">
        <v>6447.97</v>
      </c>
      <c r="E7309">
        <v>5336.14</v>
      </c>
      <c r="F7309">
        <v>4567.5</v>
      </c>
      <c r="G7309">
        <v>5599.08</v>
      </c>
      <c r="H7309">
        <v>2844.83</v>
      </c>
      <c r="I7309">
        <v>8918.4500000000007</v>
      </c>
      <c r="J7309">
        <v>15241.48</v>
      </c>
      <c r="K7309">
        <v>10697.43</v>
      </c>
    </row>
    <row r="7310" spans="1:11">
      <c r="A7310" s="1">
        <v>43103</v>
      </c>
      <c r="B7310">
        <v>3831.04</v>
      </c>
      <c r="C7310">
        <v>7948.98</v>
      </c>
      <c r="D7310">
        <v>6472.16</v>
      </c>
      <c r="E7310">
        <v>5363.51</v>
      </c>
      <c r="F7310">
        <v>4568.8100000000004</v>
      </c>
      <c r="G7310">
        <v>5615.47</v>
      </c>
      <c r="H7310">
        <v>2785.7</v>
      </c>
      <c r="I7310">
        <v>8898.1299999999992</v>
      </c>
      <c r="J7310">
        <v>15367.99</v>
      </c>
      <c r="K7310">
        <v>10835.73</v>
      </c>
    </row>
    <row r="7311" spans="1:11">
      <c r="A7311" s="1">
        <v>43104</v>
      </c>
      <c r="B7311">
        <v>3869.19</v>
      </c>
      <c r="C7311">
        <v>8019.5</v>
      </c>
      <c r="D7311">
        <v>6522.82</v>
      </c>
      <c r="E7311">
        <v>5395.11</v>
      </c>
      <c r="F7311">
        <v>4525.53</v>
      </c>
      <c r="G7311">
        <v>5619.05</v>
      </c>
      <c r="H7311">
        <v>2790.34</v>
      </c>
      <c r="I7311">
        <v>8939.14</v>
      </c>
      <c r="J7311">
        <v>15378.48</v>
      </c>
      <c r="K7311">
        <v>10921.89</v>
      </c>
    </row>
    <row r="7312" spans="1:11">
      <c r="A7312" s="1">
        <v>43105</v>
      </c>
      <c r="B7312">
        <v>3861</v>
      </c>
      <c r="C7312">
        <v>8057.02</v>
      </c>
      <c r="D7312">
        <v>6554.13</v>
      </c>
      <c r="E7312">
        <v>5430.66</v>
      </c>
      <c r="F7312">
        <v>4518.0200000000004</v>
      </c>
      <c r="G7312">
        <v>5652.54</v>
      </c>
      <c r="H7312">
        <v>2793.38</v>
      </c>
      <c r="I7312">
        <v>8979.7099999999991</v>
      </c>
      <c r="J7312">
        <v>15529.83</v>
      </c>
      <c r="K7312">
        <v>11029.46</v>
      </c>
    </row>
    <row r="7313" spans="1:11">
      <c r="A7313" s="1">
        <v>43108</v>
      </c>
      <c r="B7313">
        <v>3885.58</v>
      </c>
      <c r="C7313">
        <v>8056.28</v>
      </c>
      <c r="D7313">
        <v>6578.36</v>
      </c>
      <c r="E7313">
        <v>5441.91</v>
      </c>
      <c r="F7313">
        <v>4561.29</v>
      </c>
      <c r="G7313">
        <v>5654.66</v>
      </c>
      <c r="H7313">
        <v>2808.03</v>
      </c>
      <c r="I7313">
        <v>9010.6</v>
      </c>
      <c r="J7313">
        <v>15526.59</v>
      </c>
      <c r="K7313">
        <v>11106.34</v>
      </c>
    </row>
    <row r="7314" spans="1:11">
      <c r="A7314" s="1">
        <v>43109</v>
      </c>
      <c r="B7314">
        <v>3876.39</v>
      </c>
      <c r="C7314">
        <v>8124.06</v>
      </c>
      <c r="D7314">
        <v>6582.51</v>
      </c>
      <c r="E7314">
        <v>5411.85</v>
      </c>
      <c r="F7314">
        <v>4513.28</v>
      </c>
      <c r="G7314">
        <v>5649.52</v>
      </c>
      <c r="H7314">
        <v>2757.93</v>
      </c>
      <c r="I7314">
        <v>9002.7900000000009</v>
      </c>
      <c r="J7314">
        <v>15679.09</v>
      </c>
      <c r="K7314">
        <v>11072.32</v>
      </c>
    </row>
    <row r="7315" spans="1:11">
      <c r="A7315" s="1">
        <v>43110</v>
      </c>
      <c r="B7315">
        <v>3866.23</v>
      </c>
      <c r="C7315">
        <v>8180.07</v>
      </c>
      <c r="D7315">
        <v>6572.74</v>
      </c>
      <c r="E7315">
        <v>5395.42</v>
      </c>
      <c r="F7315">
        <v>4460.1400000000003</v>
      </c>
      <c r="G7315">
        <v>5644.72</v>
      </c>
      <c r="H7315">
        <v>2794.57</v>
      </c>
      <c r="I7315">
        <v>8926.91</v>
      </c>
      <c r="J7315">
        <v>15630.9</v>
      </c>
      <c r="K7315">
        <v>11036.97</v>
      </c>
    </row>
    <row r="7316" spans="1:11">
      <c r="A7316" s="1">
        <v>43111</v>
      </c>
      <c r="B7316">
        <v>3958.76</v>
      </c>
      <c r="C7316">
        <v>8235.2900000000009</v>
      </c>
      <c r="D7316">
        <v>6674.18</v>
      </c>
      <c r="E7316">
        <v>5467.14</v>
      </c>
      <c r="F7316">
        <v>4451.4399999999996</v>
      </c>
      <c r="G7316">
        <v>5744.33</v>
      </c>
      <c r="H7316">
        <v>2797.82</v>
      </c>
      <c r="I7316">
        <v>8897.15</v>
      </c>
      <c r="J7316">
        <v>15733.49</v>
      </c>
      <c r="K7316">
        <v>11114.15</v>
      </c>
    </row>
    <row r="7317" spans="1:11">
      <c r="A7317" s="1">
        <v>43112</v>
      </c>
      <c r="B7317">
        <v>4001.44</v>
      </c>
      <c r="C7317">
        <v>8291.66</v>
      </c>
      <c r="D7317">
        <v>6729.49</v>
      </c>
      <c r="E7317">
        <v>5471.27</v>
      </c>
      <c r="F7317">
        <v>4425</v>
      </c>
      <c r="G7317">
        <v>5821.78</v>
      </c>
      <c r="H7317">
        <v>2796.99</v>
      </c>
      <c r="I7317">
        <v>8890.08</v>
      </c>
      <c r="J7317">
        <v>15858.66</v>
      </c>
      <c r="K7317">
        <v>11209.02</v>
      </c>
    </row>
    <row r="7318" spans="1:11">
      <c r="A7318" s="1">
        <v>43115</v>
      </c>
      <c r="B7318">
        <v>4001.44</v>
      </c>
      <c r="C7318">
        <v>8291.66</v>
      </c>
      <c r="D7318">
        <v>6729.49</v>
      </c>
      <c r="E7318">
        <v>5471.27</v>
      </c>
      <c r="F7318">
        <v>4425</v>
      </c>
      <c r="G7318">
        <v>5821.78</v>
      </c>
      <c r="H7318">
        <v>2796.99</v>
      </c>
      <c r="I7318">
        <v>8890.08</v>
      </c>
      <c r="J7318">
        <v>15858.66</v>
      </c>
      <c r="K7318">
        <v>11209.02</v>
      </c>
    </row>
    <row r="7319" spans="1:11">
      <c r="A7319" s="1">
        <v>43116</v>
      </c>
      <c r="B7319">
        <v>3934.16</v>
      </c>
      <c r="C7319">
        <v>8228.0300000000007</v>
      </c>
      <c r="D7319">
        <v>6677.08</v>
      </c>
      <c r="E7319">
        <v>5383.38</v>
      </c>
      <c r="F7319">
        <v>4404.28</v>
      </c>
      <c r="G7319">
        <v>5751.6</v>
      </c>
      <c r="H7319">
        <v>2788.1</v>
      </c>
      <c r="I7319">
        <v>8924.1299999999992</v>
      </c>
      <c r="J7319">
        <v>15870.55</v>
      </c>
      <c r="K7319">
        <v>11146.48</v>
      </c>
    </row>
    <row r="7320" spans="1:11">
      <c r="A7320" s="1">
        <v>43117</v>
      </c>
      <c r="B7320">
        <v>3965.45</v>
      </c>
      <c r="C7320">
        <v>8296.11</v>
      </c>
      <c r="D7320">
        <v>6698.64</v>
      </c>
      <c r="E7320">
        <v>5399.47</v>
      </c>
      <c r="F7320">
        <v>4430.21</v>
      </c>
      <c r="G7320">
        <v>5801.06</v>
      </c>
      <c r="H7320">
        <v>2797.57</v>
      </c>
      <c r="I7320">
        <v>9034.33</v>
      </c>
      <c r="J7320">
        <v>15984.5</v>
      </c>
      <c r="K7320">
        <v>11322.7</v>
      </c>
    </row>
    <row r="7321" spans="1:11">
      <c r="A7321" s="1">
        <v>43118</v>
      </c>
      <c r="B7321">
        <v>3919.2</v>
      </c>
      <c r="C7321">
        <v>8261.32</v>
      </c>
      <c r="D7321">
        <v>6687.54</v>
      </c>
      <c r="E7321">
        <v>5384.5</v>
      </c>
      <c r="F7321">
        <v>4413.4799999999996</v>
      </c>
      <c r="G7321">
        <v>5812.89</v>
      </c>
      <c r="H7321">
        <v>2796.44</v>
      </c>
      <c r="I7321">
        <v>8981.9</v>
      </c>
      <c r="J7321">
        <v>15969.55</v>
      </c>
      <c r="K7321">
        <v>11332.26</v>
      </c>
    </row>
    <row r="7322" spans="1:11">
      <c r="A7322" s="1">
        <v>43119</v>
      </c>
      <c r="B7322">
        <v>3911.77</v>
      </c>
      <c r="C7322">
        <v>8340.7000000000007</v>
      </c>
      <c r="D7322">
        <v>6722.81</v>
      </c>
      <c r="E7322">
        <v>5421.07</v>
      </c>
      <c r="F7322">
        <v>4409.6400000000003</v>
      </c>
      <c r="G7322">
        <v>5877.71</v>
      </c>
      <c r="H7322">
        <v>2802.23</v>
      </c>
      <c r="I7322">
        <v>9074.93</v>
      </c>
      <c r="J7322">
        <v>16068.89</v>
      </c>
      <c r="K7322">
        <v>11380.28</v>
      </c>
    </row>
    <row r="7323" spans="1:11">
      <c r="A7323" s="1">
        <v>43122</v>
      </c>
      <c r="B7323">
        <v>4008.65</v>
      </c>
      <c r="C7323">
        <v>8400.3799999999992</v>
      </c>
      <c r="D7323">
        <v>6728.77</v>
      </c>
      <c r="E7323">
        <v>5402.12</v>
      </c>
      <c r="F7323">
        <v>4418.6400000000003</v>
      </c>
      <c r="G7323">
        <v>5924.28</v>
      </c>
      <c r="H7323">
        <v>2865.85</v>
      </c>
      <c r="I7323">
        <v>9139.2800000000007</v>
      </c>
      <c r="J7323">
        <v>16184.14</v>
      </c>
      <c r="K7323">
        <v>11452.6</v>
      </c>
    </row>
    <row r="7324" spans="1:11">
      <c r="A7324" s="1">
        <v>43123</v>
      </c>
      <c r="B7324">
        <v>4019.22</v>
      </c>
      <c r="C7324">
        <v>8418.52</v>
      </c>
      <c r="D7324">
        <v>6731.39</v>
      </c>
      <c r="E7324">
        <v>5408.51</v>
      </c>
      <c r="F7324">
        <v>4448.5600000000004</v>
      </c>
      <c r="G7324">
        <v>5945.9</v>
      </c>
      <c r="H7324">
        <v>2825.51</v>
      </c>
      <c r="I7324">
        <v>9137.3700000000008</v>
      </c>
      <c r="J7324">
        <v>16195.8</v>
      </c>
      <c r="K7324">
        <v>11513.33</v>
      </c>
    </row>
    <row r="7325" spans="1:11">
      <c r="A7325" s="1">
        <v>43124</v>
      </c>
      <c r="B7325">
        <v>3999.8</v>
      </c>
      <c r="C7325">
        <v>8460.98</v>
      </c>
      <c r="D7325">
        <v>6730.93</v>
      </c>
      <c r="E7325">
        <v>5433.5</v>
      </c>
      <c r="F7325">
        <v>4423.21</v>
      </c>
      <c r="G7325">
        <v>5967.59</v>
      </c>
      <c r="H7325">
        <v>2841.96</v>
      </c>
      <c r="I7325">
        <v>9129.2000000000007</v>
      </c>
      <c r="J7325">
        <v>16266.05</v>
      </c>
      <c r="K7325">
        <v>11426.34</v>
      </c>
    </row>
    <row r="7326" spans="1:11">
      <c r="A7326" s="1">
        <v>43125</v>
      </c>
      <c r="B7326">
        <v>3945.01</v>
      </c>
      <c r="C7326">
        <v>8434.09</v>
      </c>
      <c r="D7326">
        <v>6724.69</v>
      </c>
      <c r="E7326">
        <v>5465.28</v>
      </c>
      <c r="F7326">
        <v>4494.95</v>
      </c>
      <c r="G7326">
        <v>5925.23</v>
      </c>
      <c r="H7326">
        <v>2876.6</v>
      </c>
      <c r="I7326">
        <v>9180.8799999999992</v>
      </c>
      <c r="J7326">
        <v>16408.13</v>
      </c>
      <c r="K7326">
        <v>11377</v>
      </c>
    </row>
    <row r="7327" spans="1:11">
      <c r="A7327" s="1">
        <v>43126</v>
      </c>
      <c r="B7327">
        <v>3966.65</v>
      </c>
      <c r="C7327">
        <v>8521.2199999999993</v>
      </c>
      <c r="D7327">
        <v>6804.41</v>
      </c>
      <c r="E7327">
        <v>5495.99</v>
      </c>
      <c r="F7327">
        <v>4498.55</v>
      </c>
      <c r="G7327">
        <v>5967.02</v>
      </c>
      <c r="H7327">
        <v>2918.93</v>
      </c>
      <c r="I7327">
        <v>9221.5</v>
      </c>
      <c r="J7327">
        <v>16646.48</v>
      </c>
      <c r="K7327">
        <v>11588.22</v>
      </c>
    </row>
    <row r="7328" spans="1:11">
      <c r="A7328" s="1">
        <v>43129</v>
      </c>
      <c r="B7328">
        <v>3897.43</v>
      </c>
      <c r="C7328">
        <v>8462.34</v>
      </c>
      <c r="D7328">
        <v>6752.72</v>
      </c>
      <c r="E7328">
        <v>5438.19</v>
      </c>
      <c r="F7328">
        <v>4441.5</v>
      </c>
      <c r="G7328">
        <v>5935.04</v>
      </c>
      <c r="H7328">
        <v>2884.22</v>
      </c>
      <c r="I7328">
        <v>9219.44</v>
      </c>
      <c r="J7328">
        <v>16607.84</v>
      </c>
      <c r="K7328">
        <v>11505.29</v>
      </c>
    </row>
    <row r="7329" spans="1:11">
      <c r="A7329" s="1">
        <v>43130</v>
      </c>
      <c r="B7329">
        <v>3802.19</v>
      </c>
      <c r="C7329">
        <v>8345.86</v>
      </c>
      <c r="D7329">
        <v>6702.18</v>
      </c>
      <c r="E7329">
        <v>5397.47</v>
      </c>
      <c r="F7329">
        <v>4435.47</v>
      </c>
      <c r="G7329">
        <v>5861.46</v>
      </c>
      <c r="H7329">
        <v>2871.48</v>
      </c>
      <c r="I7329">
        <v>9166.73</v>
      </c>
      <c r="J7329">
        <v>16331.66</v>
      </c>
      <c r="K7329">
        <v>11389.52</v>
      </c>
    </row>
    <row r="7330" spans="1:11">
      <c r="A7330" s="1">
        <v>43131</v>
      </c>
      <c r="B7330">
        <v>3793.32</v>
      </c>
      <c r="C7330">
        <v>8341.1299999999992</v>
      </c>
      <c r="D7330">
        <v>6709.31</v>
      </c>
      <c r="E7330">
        <v>5396.59</v>
      </c>
      <c r="F7330">
        <v>4479.82</v>
      </c>
      <c r="G7330">
        <v>5818.17</v>
      </c>
      <c r="H7330">
        <v>2874.62</v>
      </c>
      <c r="I7330">
        <v>9136.3799999999992</v>
      </c>
      <c r="J7330">
        <v>16152.21</v>
      </c>
      <c r="K7330">
        <v>11481.75</v>
      </c>
    </row>
    <row r="7331" spans="1:11">
      <c r="A7331" s="1">
        <v>43132</v>
      </c>
      <c r="B7331">
        <v>3821.63</v>
      </c>
      <c r="C7331">
        <v>8427.36</v>
      </c>
      <c r="D7331">
        <v>6705.86</v>
      </c>
      <c r="E7331">
        <v>5334.11</v>
      </c>
      <c r="F7331">
        <v>4407.7299999999996</v>
      </c>
      <c r="G7331">
        <v>5793.43</v>
      </c>
      <c r="H7331">
        <v>2927.54</v>
      </c>
      <c r="I7331">
        <v>9082.15</v>
      </c>
      <c r="J7331">
        <v>16103.4</v>
      </c>
      <c r="K7331">
        <v>11482.74</v>
      </c>
    </row>
    <row r="7332" spans="1:11">
      <c r="A7332" s="1">
        <v>43133</v>
      </c>
      <c r="B7332">
        <v>3680.78</v>
      </c>
      <c r="C7332">
        <v>8272.66</v>
      </c>
      <c r="D7332">
        <v>6569</v>
      </c>
      <c r="E7332">
        <v>5207.1899999999996</v>
      </c>
      <c r="F7332">
        <v>4367.67</v>
      </c>
      <c r="G7332">
        <v>5683.02</v>
      </c>
      <c r="H7332">
        <v>2865.97</v>
      </c>
      <c r="I7332">
        <v>8867.18</v>
      </c>
      <c r="J7332">
        <v>15835.73</v>
      </c>
      <c r="K7332">
        <v>11204.52</v>
      </c>
    </row>
    <row r="7333" spans="1:11">
      <c r="A7333" s="1">
        <v>43136</v>
      </c>
      <c r="B7333">
        <v>3535.18</v>
      </c>
      <c r="C7333">
        <v>7915.88</v>
      </c>
      <c r="D7333">
        <v>6293.16</v>
      </c>
      <c r="E7333">
        <v>5033.8599999999997</v>
      </c>
      <c r="F7333">
        <v>4277.42</v>
      </c>
      <c r="G7333">
        <v>5498.09</v>
      </c>
      <c r="H7333">
        <v>2733.99</v>
      </c>
      <c r="I7333">
        <v>8595.31</v>
      </c>
      <c r="J7333">
        <v>15179.5</v>
      </c>
      <c r="K7333">
        <v>10756.01</v>
      </c>
    </row>
    <row r="7334" spans="1:11">
      <c r="A7334" s="1">
        <v>43137</v>
      </c>
      <c r="B7334">
        <v>3579.25</v>
      </c>
      <c r="C7334">
        <v>8011.69</v>
      </c>
      <c r="D7334">
        <v>6366.95</v>
      </c>
      <c r="E7334">
        <v>5125.74</v>
      </c>
      <c r="F7334">
        <v>4225.7700000000004</v>
      </c>
      <c r="G7334">
        <v>5633.31</v>
      </c>
      <c r="H7334">
        <v>2760.46</v>
      </c>
      <c r="I7334">
        <v>8710.84</v>
      </c>
      <c r="J7334">
        <v>15359.95</v>
      </c>
      <c r="K7334">
        <v>10954.28</v>
      </c>
    </row>
    <row r="7335" spans="1:11">
      <c r="A7335" s="1">
        <v>43138</v>
      </c>
      <c r="B7335">
        <v>3497.18</v>
      </c>
      <c r="C7335">
        <v>8040.02</v>
      </c>
      <c r="D7335">
        <v>6385.25</v>
      </c>
      <c r="E7335">
        <v>5111.12</v>
      </c>
      <c r="F7335">
        <v>4205.74</v>
      </c>
      <c r="G7335">
        <v>5652.34</v>
      </c>
      <c r="H7335">
        <v>2765.31</v>
      </c>
      <c r="I7335">
        <v>8656.25</v>
      </c>
      <c r="J7335">
        <v>15311.36</v>
      </c>
      <c r="K7335">
        <v>10867.81</v>
      </c>
    </row>
    <row r="7336" spans="1:11">
      <c r="A7336" s="1">
        <v>43139</v>
      </c>
      <c r="B7336">
        <v>3361.07</v>
      </c>
      <c r="C7336">
        <v>7680.57</v>
      </c>
      <c r="D7336">
        <v>6154.4</v>
      </c>
      <c r="E7336">
        <v>4916.32</v>
      </c>
      <c r="F7336">
        <v>4141.9799999999996</v>
      </c>
      <c r="G7336">
        <v>5454.21</v>
      </c>
      <c r="H7336">
        <v>2648.12</v>
      </c>
      <c r="I7336">
        <v>8534.14</v>
      </c>
      <c r="J7336">
        <v>14785.07</v>
      </c>
      <c r="K7336">
        <v>10438.11</v>
      </c>
    </row>
    <row r="7337" spans="1:11">
      <c r="A7337" s="1">
        <v>43140</v>
      </c>
      <c r="B7337">
        <v>3349.93</v>
      </c>
      <c r="C7337">
        <v>7811.71</v>
      </c>
      <c r="D7337">
        <v>6210.25</v>
      </c>
      <c r="E7337">
        <v>4990.93</v>
      </c>
      <c r="F7337">
        <v>4237.68</v>
      </c>
      <c r="G7337">
        <v>5490.98</v>
      </c>
      <c r="H7337">
        <v>2660.79</v>
      </c>
      <c r="I7337">
        <v>8593.18</v>
      </c>
      <c r="J7337">
        <v>14971.67</v>
      </c>
      <c r="K7337">
        <v>10660.86</v>
      </c>
    </row>
    <row r="7338" spans="1:11">
      <c r="A7338" s="1">
        <v>43143</v>
      </c>
      <c r="B7338">
        <v>3425.36</v>
      </c>
      <c r="C7338">
        <v>7909.94</v>
      </c>
      <c r="D7338">
        <v>6310.5</v>
      </c>
      <c r="E7338">
        <v>5081.96</v>
      </c>
      <c r="F7338">
        <v>4262.9799999999996</v>
      </c>
      <c r="G7338">
        <v>5532.46</v>
      </c>
      <c r="H7338">
        <v>2718.76</v>
      </c>
      <c r="I7338">
        <v>8655.1200000000008</v>
      </c>
      <c r="J7338">
        <v>15128.92</v>
      </c>
      <c r="K7338">
        <v>10896.21</v>
      </c>
    </row>
    <row r="7339" spans="1:11">
      <c r="A7339" s="1">
        <v>43144</v>
      </c>
      <c r="B7339">
        <v>3396.1</v>
      </c>
      <c r="C7339">
        <v>7931.41</v>
      </c>
      <c r="D7339">
        <v>6328.95</v>
      </c>
      <c r="E7339">
        <v>5085.51</v>
      </c>
      <c r="F7339">
        <v>4283.3</v>
      </c>
      <c r="G7339">
        <v>5558.52</v>
      </c>
      <c r="H7339">
        <v>2750.5</v>
      </c>
      <c r="I7339">
        <v>8683.49</v>
      </c>
      <c r="J7339">
        <v>15115.91</v>
      </c>
      <c r="K7339">
        <v>10919.83</v>
      </c>
    </row>
    <row r="7340" spans="1:11">
      <c r="A7340" s="1">
        <v>43145</v>
      </c>
      <c r="B7340">
        <v>3480.4</v>
      </c>
      <c r="C7340">
        <v>8133.3</v>
      </c>
      <c r="D7340">
        <v>6408.64</v>
      </c>
      <c r="E7340">
        <v>5168.84</v>
      </c>
      <c r="F7340">
        <v>4242.47</v>
      </c>
      <c r="G7340">
        <v>5673.98</v>
      </c>
      <c r="H7340">
        <v>2758.27</v>
      </c>
      <c r="I7340">
        <v>8742.66</v>
      </c>
      <c r="J7340">
        <v>15340.38</v>
      </c>
      <c r="K7340">
        <v>11125.88</v>
      </c>
    </row>
    <row r="7341" spans="1:11">
      <c r="A7341" s="1">
        <v>43146</v>
      </c>
      <c r="B7341">
        <v>3471.69</v>
      </c>
      <c r="C7341">
        <v>8164.27</v>
      </c>
      <c r="D7341">
        <v>6491.59</v>
      </c>
      <c r="E7341">
        <v>5219.6099999999997</v>
      </c>
      <c r="F7341">
        <v>4338.3500000000004</v>
      </c>
      <c r="G7341">
        <v>5719.56</v>
      </c>
      <c r="H7341">
        <v>2868.49</v>
      </c>
      <c r="I7341">
        <v>8882.2999999999993</v>
      </c>
      <c r="J7341">
        <v>15504.14</v>
      </c>
      <c r="K7341">
        <v>11278.57</v>
      </c>
    </row>
    <row r="7342" spans="1:11">
      <c r="A7342" s="1">
        <v>43147</v>
      </c>
      <c r="B7342">
        <v>3448.5</v>
      </c>
      <c r="C7342">
        <v>8178.84</v>
      </c>
      <c r="D7342">
        <v>6503.13</v>
      </c>
      <c r="E7342">
        <v>5191.04</v>
      </c>
      <c r="F7342">
        <v>4374.59</v>
      </c>
      <c r="G7342">
        <v>5690.16</v>
      </c>
      <c r="H7342">
        <v>2866.92</v>
      </c>
      <c r="I7342">
        <v>8901.68</v>
      </c>
      <c r="J7342">
        <v>15567.98</v>
      </c>
      <c r="K7342">
        <v>11285.89</v>
      </c>
    </row>
    <row r="7343" spans="1:11">
      <c r="A7343" s="1">
        <v>43150</v>
      </c>
      <c r="B7343">
        <v>3448.5</v>
      </c>
      <c r="C7343">
        <v>8178.84</v>
      </c>
      <c r="D7343">
        <v>6503.13</v>
      </c>
      <c r="E7343">
        <v>5191.04</v>
      </c>
      <c r="F7343">
        <v>4374.59</v>
      </c>
      <c r="G7343">
        <v>5690.16</v>
      </c>
      <c r="H7343">
        <v>2866.92</v>
      </c>
      <c r="I7343">
        <v>8901.68</v>
      </c>
      <c r="J7343">
        <v>15567.98</v>
      </c>
      <c r="K7343">
        <v>11285.89</v>
      </c>
    </row>
    <row r="7344" spans="1:11">
      <c r="A7344" s="1">
        <v>43151</v>
      </c>
      <c r="B7344">
        <v>3447.27</v>
      </c>
      <c r="C7344">
        <v>8152.02</v>
      </c>
      <c r="D7344">
        <v>6450.91</v>
      </c>
      <c r="E7344">
        <v>5177.68</v>
      </c>
      <c r="F7344">
        <v>4320.63</v>
      </c>
      <c r="G7344">
        <v>5634.69</v>
      </c>
      <c r="H7344">
        <v>2809.72</v>
      </c>
      <c r="I7344">
        <v>8757.7199999999993</v>
      </c>
      <c r="J7344">
        <v>15429.18</v>
      </c>
      <c r="K7344">
        <v>11342.88</v>
      </c>
    </row>
    <row r="7345" spans="1:11">
      <c r="A7345" s="1">
        <v>43152</v>
      </c>
      <c r="B7345">
        <v>3375.24</v>
      </c>
      <c r="C7345">
        <v>8154.2</v>
      </c>
      <c r="D7345">
        <v>6456.92</v>
      </c>
      <c r="E7345">
        <v>5172.29</v>
      </c>
      <c r="F7345">
        <v>4261.26</v>
      </c>
      <c r="G7345">
        <v>5622.34</v>
      </c>
      <c r="H7345">
        <v>2748.44</v>
      </c>
      <c r="I7345">
        <v>8632.25</v>
      </c>
      <c r="J7345">
        <v>15385.24</v>
      </c>
      <c r="K7345">
        <v>11248.77</v>
      </c>
    </row>
    <row r="7346" spans="1:11">
      <c r="A7346" s="1">
        <v>43153</v>
      </c>
      <c r="B7346">
        <v>3426.22</v>
      </c>
      <c r="C7346">
        <v>8066.9</v>
      </c>
      <c r="D7346">
        <v>6463.83</v>
      </c>
      <c r="E7346">
        <v>5197.7700000000004</v>
      </c>
      <c r="F7346">
        <v>4294.95</v>
      </c>
      <c r="G7346">
        <v>5614.14</v>
      </c>
      <c r="H7346">
        <v>2755.47</v>
      </c>
      <c r="I7346">
        <v>8650.43</v>
      </c>
      <c r="J7346">
        <v>15345.55</v>
      </c>
      <c r="K7346">
        <v>11234.94</v>
      </c>
    </row>
    <row r="7347" spans="1:11">
      <c r="A7347" s="1">
        <v>43154</v>
      </c>
      <c r="B7347">
        <v>3501.82</v>
      </c>
      <c r="C7347">
        <v>8192.4</v>
      </c>
      <c r="D7347">
        <v>6523.81</v>
      </c>
      <c r="E7347">
        <v>5277.27</v>
      </c>
      <c r="F7347">
        <v>4408.68</v>
      </c>
      <c r="G7347">
        <v>5687.29</v>
      </c>
      <c r="H7347">
        <v>2782.28</v>
      </c>
      <c r="I7347">
        <v>8729.73</v>
      </c>
      <c r="J7347">
        <v>15583.89</v>
      </c>
      <c r="K7347">
        <v>11468.97</v>
      </c>
    </row>
    <row r="7348" spans="1:11">
      <c r="A7348" s="1">
        <v>43157</v>
      </c>
      <c r="B7348">
        <v>3505.85</v>
      </c>
      <c r="C7348">
        <v>8282.92</v>
      </c>
      <c r="D7348">
        <v>6599.21</v>
      </c>
      <c r="E7348">
        <v>5278.99</v>
      </c>
      <c r="F7348">
        <v>4395.8100000000004</v>
      </c>
      <c r="G7348">
        <v>5710.26</v>
      </c>
      <c r="H7348">
        <v>2825.46</v>
      </c>
      <c r="I7348">
        <v>8781.42</v>
      </c>
      <c r="J7348">
        <v>15726.23</v>
      </c>
      <c r="K7348">
        <v>11619.95</v>
      </c>
    </row>
    <row r="7349" spans="1:11">
      <c r="A7349" s="1">
        <v>43158</v>
      </c>
      <c r="B7349">
        <v>3448.19</v>
      </c>
      <c r="C7349">
        <v>8207.5400000000009</v>
      </c>
      <c r="D7349">
        <v>6516.22</v>
      </c>
      <c r="E7349">
        <v>5202.1899999999996</v>
      </c>
      <c r="F7349">
        <v>4335.93</v>
      </c>
      <c r="G7349">
        <v>5596.76</v>
      </c>
      <c r="H7349">
        <v>2773.84</v>
      </c>
      <c r="I7349">
        <v>8669.07</v>
      </c>
      <c r="J7349">
        <v>15583.56</v>
      </c>
      <c r="K7349">
        <v>11533.47</v>
      </c>
    </row>
    <row r="7350" spans="1:11">
      <c r="A7350" s="1">
        <v>43159</v>
      </c>
      <c r="B7350">
        <v>3362.49</v>
      </c>
      <c r="C7350">
        <v>8100.78</v>
      </c>
      <c r="D7350">
        <v>6428.54</v>
      </c>
      <c r="E7350">
        <v>5117.0200000000004</v>
      </c>
      <c r="F7350">
        <v>4300.8100000000004</v>
      </c>
      <c r="G7350">
        <v>5566.31</v>
      </c>
      <c r="H7350">
        <v>2730.76</v>
      </c>
      <c r="I7350">
        <v>8600.93</v>
      </c>
      <c r="J7350">
        <v>15374.18</v>
      </c>
      <c r="K7350">
        <v>11458.14</v>
      </c>
    </row>
    <row r="7351" spans="1:11">
      <c r="A7351" s="1">
        <v>43160</v>
      </c>
      <c r="B7351">
        <v>3372.22</v>
      </c>
      <c r="C7351">
        <v>7988.23</v>
      </c>
      <c r="D7351">
        <v>6316.68</v>
      </c>
      <c r="E7351">
        <v>5081.46</v>
      </c>
      <c r="F7351">
        <v>4302.32</v>
      </c>
      <c r="G7351">
        <v>5510.4</v>
      </c>
      <c r="H7351">
        <v>2711.31</v>
      </c>
      <c r="I7351">
        <v>8555.73</v>
      </c>
      <c r="J7351">
        <v>15083.64</v>
      </c>
      <c r="K7351">
        <v>11320.14</v>
      </c>
    </row>
    <row r="7352" spans="1:11">
      <c r="A7352" s="1">
        <v>43161</v>
      </c>
      <c r="B7352">
        <v>3408.81</v>
      </c>
      <c r="C7352">
        <v>8031.18</v>
      </c>
      <c r="D7352">
        <v>6328.97</v>
      </c>
      <c r="E7352">
        <v>5082.41</v>
      </c>
      <c r="F7352">
        <v>4294.91</v>
      </c>
      <c r="G7352">
        <v>5535.43</v>
      </c>
      <c r="H7352">
        <v>2753.93</v>
      </c>
      <c r="I7352">
        <v>8638.3799999999992</v>
      </c>
      <c r="J7352">
        <v>15289.31</v>
      </c>
      <c r="K7352">
        <v>11458.85</v>
      </c>
    </row>
    <row r="7353" spans="1:11">
      <c r="A7353" s="1">
        <v>43164</v>
      </c>
      <c r="B7353">
        <v>3458.18</v>
      </c>
      <c r="C7353">
        <v>8188.84</v>
      </c>
      <c r="D7353">
        <v>6396.13</v>
      </c>
      <c r="E7353">
        <v>5152.3599999999997</v>
      </c>
      <c r="F7353">
        <v>4380.8</v>
      </c>
      <c r="G7353">
        <v>5578.64</v>
      </c>
      <c r="H7353">
        <v>2799.64</v>
      </c>
      <c r="I7353">
        <v>8720.7000000000007</v>
      </c>
      <c r="J7353">
        <v>15430.08</v>
      </c>
      <c r="K7353">
        <v>11581.18</v>
      </c>
    </row>
    <row r="7354" spans="1:11">
      <c r="A7354" s="1">
        <v>43165</v>
      </c>
      <c r="B7354">
        <v>3453.87</v>
      </c>
      <c r="C7354">
        <v>8249.32</v>
      </c>
      <c r="D7354">
        <v>6440.82</v>
      </c>
      <c r="E7354">
        <v>5201.07</v>
      </c>
      <c r="F7354">
        <v>4325.79</v>
      </c>
      <c r="G7354">
        <v>5615.41</v>
      </c>
      <c r="H7354">
        <v>2820.09</v>
      </c>
      <c r="I7354">
        <v>8745.7099999999991</v>
      </c>
      <c r="J7354">
        <v>15473.11</v>
      </c>
      <c r="K7354">
        <v>11652.64</v>
      </c>
    </row>
    <row r="7355" spans="1:11">
      <c r="A7355" s="1">
        <v>43166</v>
      </c>
      <c r="B7355">
        <v>3431.98</v>
      </c>
      <c r="C7355">
        <v>8246.27</v>
      </c>
      <c r="D7355">
        <v>6446.5</v>
      </c>
      <c r="E7355">
        <v>5176.21</v>
      </c>
      <c r="F7355">
        <v>4298</v>
      </c>
      <c r="G7355">
        <v>5559.66</v>
      </c>
      <c r="H7355">
        <v>2809.35</v>
      </c>
      <c r="I7355">
        <v>8654.4599999999991</v>
      </c>
      <c r="J7355">
        <v>15581.69</v>
      </c>
      <c r="K7355">
        <v>11734.1</v>
      </c>
    </row>
    <row r="7356" spans="1:11">
      <c r="A7356" s="1">
        <v>43167</v>
      </c>
      <c r="B7356">
        <v>3437.02</v>
      </c>
      <c r="C7356">
        <v>8269</v>
      </c>
      <c r="D7356">
        <v>6481.41</v>
      </c>
      <c r="E7356">
        <v>5164.0200000000004</v>
      </c>
      <c r="F7356">
        <v>4328.1499999999996</v>
      </c>
      <c r="G7356">
        <v>5553.39</v>
      </c>
      <c r="H7356">
        <v>2813.49</v>
      </c>
      <c r="I7356">
        <v>8706.9699999999993</v>
      </c>
      <c r="J7356">
        <v>15661.58</v>
      </c>
      <c r="K7356">
        <v>11787.65</v>
      </c>
    </row>
    <row r="7357" spans="1:11">
      <c r="A7357" s="1">
        <v>43168</v>
      </c>
      <c r="B7357">
        <v>3510.74</v>
      </c>
      <c r="C7357">
        <v>8455.9500000000007</v>
      </c>
      <c r="D7357">
        <v>6621.25</v>
      </c>
      <c r="E7357">
        <v>5257.56</v>
      </c>
      <c r="F7357">
        <v>4337.13</v>
      </c>
      <c r="G7357">
        <v>5625.86</v>
      </c>
      <c r="H7357">
        <v>2819.27</v>
      </c>
      <c r="I7357">
        <v>8772.8799999999992</v>
      </c>
      <c r="J7357">
        <v>15913.14</v>
      </c>
      <c r="K7357">
        <v>11995.7</v>
      </c>
    </row>
    <row r="7358" spans="1:11">
      <c r="A7358" s="1">
        <v>43171</v>
      </c>
      <c r="B7358">
        <v>3506.56</v>
      </c>
      <c r="C7358">
        <v>8404.11</v>
      </c>
      <c r="D7358">
        <v>6559.82</v>
      </c>
      <c r="E7358">
        <v>5257.26</v>
      </c>
      <c r="F7358">
        <v>4357.97</v>
      </c>
      <c r="G7358">
        <v>5631.99</v>
      </c>
      <c r="H7358">
        <v>2827.91</v>
      </c>
      <c r="I7358">
        <v>8766.2999999999993</v>
      </c>
      <c r="J7358">
        <v>15873.3</v>
      </c>
      <c r="K7358">
        <v>12009.82</v>
      </c>
    </row>
    <row r="7359" spans="1:11">
      <c r="A7359" s="1">
        <v>43172</v>
      </c>
      <c r="B7359">
        <v>3480.6</v>
      </c>
      <c r="C7359">
        <v>8332.4500000000007</v>
      </c>
      <c r="D7359">
        <v>6543.64</v>
      </c>
      <c r="E7359">
        <v>5240.8</v>
      </c>
      <c r="F7359">
        <v>4366.1499999999996</v>
      </c>
      <c r="G7359">
        <v>5610.19</v>
      </c>
      <c r="H7359">
        <v>2806.77</v>
      </c>
      <c r="I7359">
        <v>8768.89</v>
      </c>
      <c r="J7359">
        <v>15805.74</v>
      </c>
      <c r="K7359">
        <v>11926.49</v>
      </c>
    </row>
    <row r="7360" spans="1:11">
      <c r="A7360" s="1">
        <v>43173</v>
      </c>
      <c r="B7360">
        <v>3468.81</v>
      </c>
      <c r="C7360">
        <v>8238.59</v>
      </c>
      <c r="D7360">
        <v>6476.85</v>
      </c>
      <c r="E7360">
        <v>5183.1499999999996</v>
      </c>
      <c r="F7360">
        <v>4402.82</v>
      </c>
      <c r="G7360">
        <v>5565.54</v>
      </c>
      <c r="H7360">
        <v>2772.37</v>
      </c>
      <c r="I7360">
        <v>8690.59</v>
      </c>
      <c r="J7360">
        <v>15716.19</v>
      </c>
      <c r="K7360">
        <v>11898.49</v>
      </c>
    </row>
    <row r="7361" spans="1:11">
      <c r="A7361" s="1">
        <v>43174</v>
      </c>
      <c r="B7361">
        <v>3420.66</v>
      </c>
      <c r="C7361">
        <v>8233.25</v>
      </c>
      <c r="D7361">
        <v>6488.92</v>
      </c>
      <c r="E7361">
        <v>5126.1400000000003</v>
      </c>
      <c r="F7361">
        <v>4413.7700000000004</v>
      </c>
      <c r="G7361">
        <v>5552.3</v>
      </c>
      <c r="H7361">
        <v>2748.16</v>
      </c>
      <c r="I7361">
        <v>8604.1299999999992</v>
      </c>
      <c r="J7361">
        <v>15689.1</v>
      </c>
      <c r="K7361">
        <v>11898.85</v>
      </c>
    </row>
    <row r="7362" spans="1:11">
      <c r="A7362" s="1">
        <v>43175</v>
      </c>
      <c r="B7362">
        <v>3469.08</v>
      </c>
      <c r="C7362">
        <v>8283.2999999999993</v>
      </c>
      <c r="D7362">
        <v>6532.32</v>
      </c>
      <c r="E7362">
        <v>5123.9799999999996</v>
      </c>
      <c r="F7362">
        <v>4454.7700000000004</v>
      </c>
      <c r="G7362">
        <v>5577.18</v>
      </c>
      <c r="H7362">
        <v>2761.5</v>
      </c>
      <c r="I7362">
        <v>8622.01</v>
      </c>
      <c r="J7362">
        <v>15688.15</v>
      </c>
      <c r="K7362">
        <v>11905.79</v>
      </c>
    </row>
    <row r="7363" spans="1:11">
      <c r="A7363" s="1">
        <v>43178</v>
      </c>
      <c r="B7363">
        <v>3400.6</v>
      </c>
      <c r="C7363">
        <v>8218.2900000000009</v>
      </c>
      <c r="D7363">
        <v>6480.1</v>
      </c>
      <c r="E7363">
        <v>5054.53</v>
      </c>
      <c r="F7363">
        <v>4420.37</v>
      </c>
      <c r="G7363">
        <v>5516.6</v>
      </c>
      <c r="H7363">
        <v>2722.56</v>
      </c>
      <c r="I7363">
        <v>8559.09</v>
      </c>
      <c r="J7363">
        <v>15446.14</v>
      </c>
      <c r="K7363">
        <v>11728.83</v>
      </c>
    </row>
    <row r="7364" spans="1:11">
      <c r="A7364" s="1">
        <v>43179</v>
      </c>
      <c r="B7364">
        <v>3434.62</v>
      </c>
      <c r="C7364">
        <v>8239.73</v>
      </c>
      <c r="D7364">
        <v>6502.93</v>
      </c>
      <c r="E7364">
        <v>5039.68</v>
      </c>
      <c r="F7364">
        <v>4400.7</v>
      </c>
      <c r="G7364">
        <v>5514.27</v>
      </c>
      <c r="H7364">
        <v>2682.14</v>
      </c>
      <c r="I7364">
        <v>8538.08</v>
      </c>
      <c r="J7364">
        <v>15408.31</v>
      </c>
      <c r="K7364">
        <v>11778.19</v>
      </c>
    </row>
    <row r="7365" spans="1:11">
      <c r="A7365" s="1">
        <v>43180</v>
      </c>
      <c r="B7365">
        <v>3554.88</v>
      </c>
      <c r="C7365">
        <v>8243.6</v>
      </c>
      <c r="D7365">
        <v>6508.66</v>
      </c>
      <c r="E7365">
        <v>5086.26</v>
      </c>
      <c r="F7365">
        <v>4383.88</v>
      </c>
      <c r="G7365">
        <v>5508.39</v>
      </c>
      <c r="H7365">
        <v>2670.91</v>
      </c>
      <c r="I7365">
        <v>8409.36</v>
      </c>
      <c r="J7365">
        <v>15367.25</v>
      </c>
      <c r="K7365">
        <v>11759.14</v>
      </c>
    </row>
    <row r="7366" spans="1:11">
      <c r="A7366" s="1">
        <v>43181</v>
      </c>
      <c r="B7366">
        <v>3486.77</v>
      </c>
      <c r="C7366">
        <v>7956.48</v>
      </c>
      <c r="D7366">
        <v>6315.96</v>
      </c>
      <c r="E7366">
        <v>4929.16</v>
      </c>
      <c r="F7366">
        <v>4401.93</v>
      </c>
      <c r="G7366">
        <v>5385.27</v>
      </c>
      <c r="H7366">
        <v>2618.0300000000002</v>
      </c>
      <c r="I7366">
        <v>8331.44</v>
      </c>
      <c r="J7366">
        <v>15008.27</v>
      </c>
      <c r="K7366">
        <v>11447.07</v>
      </c>
    </row>
    <row r="7367" spans="1:11">
      <c r="A7367" s="1">
        <v>43182</v>
      </c>
      <c r="B7367">
        <v>3462.9</v>
      </c>
      <c r="C7367">
        <v>7727.44</v>
      </c>
      <c r="D7367">
        <v>6217.73</v>
      </c>
      <c r="E7367">
        <v>4862.3100000000004</v>
      </c>
      <c r="F7367">
        <v>4342.67</v>
      </c>
      <c r="G7367">
        <v>5303.8</v>
      </c>
      <c r="H7367">
        <v>2575.67</v>
      </c>
      <c r="I7367">
        <v>8246.43</v>
      </c>
      <c r="J7367">
        <v>14700.29</v>
      </c>
      <c r="K7367">
        <v>11127.31</v>
      </c>
    </row>
    <row r="7368" spans="1:11">
      <c r="A7368" s="1">
        <v>43185</v>
      </c>
      <c r="B7368">
        <v>3525.85</v>
      </c>
      <c r="C7368">
        <v>7970.9</v>
      </c>
      <c r="D7368">
        <v>6365.8</v>
      </c>
      <c r="E7368">
        <v>4962.84</v>
      </c>
      <c r="F7368">
        <v>4385.1000000000004</v>
      </c>
      <c r="G7368">
        <v>5430.75</v>
      </c>
      <c r="H7368">
        <v>2626.41</v>
      </c>
      <c r="I7368">
        <v>8378.68</v>
      </c>
      <c r="J7368">
        <v>15017.78</v>
      </c>
      <c r="K7368">
        <v>11465.86</v>
      </c>
    </row>
    <row r="7369" spans="1:11">
      <c r="A7369" s="1">
        <v>43186</v>
      </c>
      <c r="B7369">
        <v>3471.31</v>
      </c>
      <c r="C7369">
        <v>7824.1</v>
      </c>
      <c r="D7369">
        <v>6271.27</v>
      </c>
      <c r="E7369">
        <v>4916.38</v>
      </c>
      <c r="F7369">
        <v>4448.88</v>
      </c>
      <c r="G7369">
        <v>5373.49</v>
      </c>
      <c r="H7369">
        <v>2632.14</v>
      </c>
      <c r="I7369">
        <v>8369.39</v>
      </c>
      <c r="J7369">
        <v>14829.38</v>
      </c>
      <c r="K7369">
        <v>11148.25</v>
      </c>
    </row>
    <row r="7370" spans="1:11">
      <c r="A7370" s="1">
        <v>43187</v>
      </c>
      <c r="B7370">
        <v>3396.51</v>
      </c>
      <c r="C7370">
        <v>7854.15</v>
      </c>
      <c r="D7370">
        <v>6250.69</v>
      </c>
      <c r="E7370">
        <v>4852.88</v>
      </c>
      <c r="F7370">
        <v>4453.3599999999997</v>
      </c>
      <c r="G7370">
        <v>5365.87</v>
      </c>
      <c r="H7370">
        <v>2666.23</v>
      </c>
      <c r="I7370">
        <v>8439.93</v>
      </c>
      <c r="J7370">
        <v>14871.55</v>
      </c>
      <c r="K7370">
        <v>11034.42</v>
      </c>
    </row>
    <row r="7371" spans="1:11">
      <c r="A7371" s="1">
        <v>43188</v>
      </c>
      <c r="B7371">
        <v>3473.63</v>
      </c>
      <c r="C7371">
        <v>7947.38</v>
      </c>
      <c r="D7371">
        <v>6348.28</v>
      </c>
      <c r="E7371">
        <v>4956.29</v>
      </c>
      <c r="F7371">
        <v>4480.7700000000004</v>
      </c>
      <c r="G7371">
        <v>5441.21</v>
      </c>
      <c r="H7371">
        <v>2676.57</v>
      </c>
      <c r="I7371">
        <v>8524.59</v>
      </c>
      <c r="J7371">
        <v>14994.32</v>
      </c>
      <c r="K7371">
        <v>11211.36</v>
      </c>
    </row>
    <row r="7372" spans="1:11">
      <c r="A7372" s="1">
        <v>43189</v>
      </c>
      <c r="B7372">
        <v>3473.63</v>
      </c>
      <c r="C7372">
        <v>7947.38</v>
      </c>
      <c r="D7372">
        <v>6348.28</v>
      </c>
      <c r="E7372">
        <v>4956.29</v>
      </c>
      <c r="F7372">
        <v>4480.7700000000004</v>
      </c>
      <c r="G7372">
        <v>5441.21</v>
      </c>
      <c r="H7372">
        <v>2676.57</v>
      </c>
      <c r="I7372">
        <v>8524.59</v>
      </c>
      <c r="J7372">
        <v>14994.32</v>
      </c>
      <c r="K7372">
        <v>11211.36</v>
      </c>
    </row>
    <row r="7373" spans="1:11">
      <c r="A7373" s="1">
        <v>43192</v>
      </c>
      <c r="B7373">
        <v>3386.41</v>
      </c>
      <c r="C7373">
        <v>7761.72</v>
      </c>
      <c r="D7373">
        <v>6207.76</v>
      </c>
      <c r="E7373">
        <v>4843.26</v>
      </c>
      <c r="F7373">
        <v>4451.63</v>
      </c>
      <c r="G7373">
        <v>5316.32</v>
      </c>
      <c r="H7373">
        <v>2642.7</v>
      </c>
      <c r="I7373">
        <v>8305.49</v>
      </c>
      <c r="J7373">
        <v>14652.25</v>
      </c>
      <c r="K7373">
        <v>10929.38</v>
      </c>
    </row>
    <row r="7374" spans="1:11">
      <c r="A7374" s="1">
        <v>43193</v>
      </c>
      <c r="B7374">
        <v>3454.76</v>
      </c>
      <c r="C7374">
        <v>7864.79</v>
      </c>
      <c r="D7374">
        <v>6301.62</v>
      </c>
      <c r="E7374">
        <v>4903.7</v>
      </c>
      <c r="F7374">
        <v>4472.4799999999996</v>
      </c>
      <c r="G7374">
        <v>5382.31</v>
      </c>
      <c r="H7374">
        <v>2667.54</v>
      </c>
      <c r="I7374">
        <v>8396.5300000000007</v>
      </c>
      <c r="J7374">
        <v>14824.18</v>
      </c>
      <c r="K7374">
        <v>11038.96</v>
      </c>
    </row>
    <row r="7375" spans="1:11">
      <c r="A7375" s="1">
        <v>43194</v>
      </c>
      <c r="B7375">
        <v>3453.32</v>
      </c>
      <c r="C7375">
        <v>7944.88</v>
      </c>
      <c r="D7375">
        <v>6345.55</v>
      </c>
      <c r="E7375">
        <v>4941.96</v>
      </c>
      <c r="F7375">
        <v>4476.84</v>
      </c>
      <c r="G7375">
        <v>5500.71</v>
      </c>
      <c r="H7375">
        <v>2722.66</v>
      </c>
      <c r="I7375">
        <v>8541.91</v>
      </c>
      <c r="J7375">
        <v>15001.04</v>
      </c>
      <c r="K7375">
        <v>11174.55</v>
      </c>
    </row>
    <row r="7376" spans="1:11">
      <c r="A7376" s="1">
        <v>43195</v>
      </c>
      <c r="B7376">
        <v>3526.55</v>
      </c>
      <c r="C7376">
        <v>7991.59</v>
      </c>
      <c r="D7376">
        <v>6400.4</v>
      </c>
      <c r="E7376">
        <v>5034.09</v>
      </c>
      <c r="F7376">
        <v>4511.97</v>
      </c>
      <c r="G7376">
        <v>5551.65</v>
      </c>
      <c r="H7376">
        <v>2745.63</v>
      </c>
      <c r="I7376">
        <v>8550.41</v>
      </c>
      <c r="J7376">
        <v>15025.7</v>
      </c>
      <c r="K7376">
        <v>11196.42</v>
      </c>
    </row>
    <row r="7377" spans="1:11">
      <c r="A7377" s="1">
        <v>43196</v>
      </c>
      <c r="B7377">
        <v>3451.89</v>
      </c>
      <c r="C7377">
        <v>7795.59</v>
      </c>
      <c r="D7377">
        <v>6230.3</v>
      </c>
      <c r="E7377">
        <v>4903.37</v>
      </c>
      <c r="F7377">
        <v>4477.93</v>
      </c>
      <c r="G7377">
        <v>5439.87</v>
      </c>
      <c r="H7377">
        <v>2710.33</v>
      </c>
      <c r="I7377">
        <v>8476.84</v>
      </c>
      <c r="J7377">
        <v>14610.82</v>
      </c>
      <c r="K7377">
        <v>10906.97</v>
      </c>
    </row>
    <row r="7378" spans="1:11">
      <c r="A7378" s="1">
        <v>43199</v>
      </c>
      <c r="B7378">
        <v>3460.74</v>
      </c>
      <c r="C7378">
        <v>7834.42</v>
      </c>
      <c r="D7378">
        <v>6217.68</v>
      </c>
      <c r="E7378">
        <v>4918.8</v>
      </c>
      <c r="F7378">
        <v>4483.32</v>
      </c>
      <c r="G7378">
        <v>5420.56</v>
      </c>
      <c r="H7378">
        <v>2717.15</v>
      </c>
      <c r="I7378">
        <v>8480.66</v>
      </c>
      <c r="J7378">
        <v>14752.72</v>
      </c>
      <c r="K7378">
        <v>10965.67</v>
      </c>
    </row>
    <row r="7379" spans="1:11">
      <c r="A7379" s="1">
        <v>43200</v>
      </c>
      <c r="B7379">
        <v>3600.29</v>
      </c>
      <c r="C7379">
        <v>7952.2</v>
      </c>
      <c r="D7379">
        <v>6302.91</v>
      </c>
      <c r="E7379">
        <v>5012.9799999999996</v>
      </c>
      <c r="F7379">
        <v>4451.71</v>
      </c>
      <c r="G7379">
        <v>5485.15</v>
      </c>
      <c r="H7379">
        <v>2779.6</v>
      </c>
      <c r="I7379">
        <v>8489.5499999999993</v>
      </c>
      <c r="J7379">
        <v>15009.09</v>
      </c>
      <c r="K7379">
        <v>11238.74</v>
      </c>
    </row>
    <row r="7380" spans="1:11">
      <c r="A7380" s="1">
        <v>43201</v>
      </c>
      <c r="B7380">
        <v>3654.8</v>
      </c>
      <c r="C7380">
        <v>7872.64</v>
      </c>
      <c r="D7380">
        <v>6257.08</v>
      </c>
      <c r="E7380">
        <v>4985.88</v>
      </c>
      <c r="F7380">
        <v>4449.49</v>
      </c>
      <c r="G7380">
        <v>5465.22</v>
      </c>
      <c r="H7380">
        <v>2740.38</v>
      </c>
      <c r="I7380">
        <v>8484.19</v>
      </c>
      <c r="J7380">
        <v>14882.9</v>
      </c>
      <c r="K7380">
        <v>11198.75</v>
      </c>
    </row>
    <row r="7381" spans="1:11">
      <c r="A7381" s="1">
        <v>43202</v>
      </c>
      <c r="B7381">
        <v>3653.91</v>
      </c>
      <c r="C7381">
        <v>7989.15</v>
      </c>
      <c r="D7381">
        <v>6325.9</v>
      </c>
      <c r="E7381">
        <v>5021.3100000000004</v>
      </c>
      <c r="F7381">
        <v>4392.0200000000004</v>
      </c>
      <c r="G7381">
        <v>5480.41</v>
      </c>
      <c r="H7381">
        <v>2729.56</v>
      </c>
      <c r="I7381">
        <v>8458.48</v>
      </c>
      <c r="J7381">
        <v>14999.68</v>
      </c>
      <c r="K7381">
        <v>11342.48</v>
      </c>
    </row>
    <row r="7382" spans="1:11">
      <c r="A7382" s="1">
        <v>43203</v>
      </c>
      <c r="B7382">
        <v>3698.61</v>
      </c>
      <c r="C7382">
        <v>7899.89</v>
      </c>
      <c r="D7382">
        <v>6309.11</v>
      </c>
      <c r="E7382">
        <v>5022.8599999999997</v>
      </c>
      <c r="F7382">
        <v>4422.41</v>
      </c>
      <c r="G7382">
        <v>5440.55</v>
      </c>
      <c r="H7382">
        <v>2716.96</v>
      </c>
      <c r="I7382">
        <v>8470.1299999999992</v>
      </c>
      <c r="J7382">
        <v>14959.93</v>
      </c>
      <c r="K7382">
        <v>11293.1</v>
      </c>
    </row>
    <row r="7383" spans="1:11">
      <c r="A7383" s="1">
        <v>43206</v>
      </c>
      <c r="B7383">
        <v>3728.21</v>
      </c>
      <c r="C7383">
        <v>7959.22</v>
      </c>
      <c r="D7383">
        <v>6386.75</v>
      </c>
      <c r="E7383">
        <v>5087.22</v>
      </c>
      <c r="F7383">
        <v>4484.7700000000004</v>
      </c>
      <c r="G7383">
        <v>5496.2</v>
      </c>
      <c r="H7383">
        <v>2760.17</v>
      </c>
      <c r="I7383">
        <v>8564.73</v>
      </c>
      <c r="J7383">
        <v>15096.02</v>
      </c>
      <c r="K7383">
        <v>11384.09</v>
      </c>
    </row>
    <row r="7384" spans="1:11">
      <c r="A7384" s="1">
        <v>43207</v>
      </c>
      <c r="B7384">
        <v>3744.67</v>
      </c>
      <c r="C7384">
        <v>7943.13</v>
      </c>
      <c r="D7384">
        <v>6424.18</v>
      </c>
      <c r="E7384">
        <v>5149.71</v>
      </c>
      <c r="F7384">
        <v>4529.99</v>
      </c>
      <c r="G7384">
        <v>5544.14</v>
      </c>
      <c r="H7384">
        <v>2775.62</v>
      </c>
      <c r="I7384">
        <v>8593.48</v>
      </c>
      <c r="J7384">
        <v>15251.3</v>
      </c>
      <c r="K7384">
        <v>11578.52</v>
      </c>
    </row>
    <row r="7385" spans="1:11">
      <c r="A7385" s="1">
        <v>43208</v>
      </c>
      <c r="B7385">
        <v>3818.99</v>
      </c>
      <c r="C7385">
        <v>7934.51</v>
      </c>
      <c r="D7385">
        <v>6491.74</v>
      </c>
      <c r="E7385">
        <v>5192.3999999999996</v>
      </c>
      <c r="F7385">
        <v>4513.92</v>
      </c>
      <c r="G7385">
        <v>5549.07</v>
      </c>
      <c r="H7385">
        <v>2763.65</v>
      </c>
      <c r="I7385">
        <v>8541.85</v>
      </c>
      <c r="J7385">
        <v>15329.57</v>
      </c>
      <c r="K7385">
        <v>11559.36</v>
      </c>
    </row>
    <row r="7386" spans="1:11">
      <c r="A7386" s="1">
        <v>43209</v>
      </c>
      <c r="B7386">
        <v>3815.6</v>
      </c>
      <c r="C7386">
        <v>8023.5</v>
      </c>
      <c r="D7386">
        <v>6467.46</v>
      </c>
      <c r="E7386">
        <v>5152.33</v>
      </c>
      <c r="F7386">
        <v>4506.66</v>
      </c>
      <c r="G7386">
        <v>5489.71</v>
      </c>
      <c r="H7386">
        <v>2737.89</v>
      </c>
      <c r="I7386">
        <v>8374.77</v>
      </c>
      <c r="J7386">
        <v>15164</v>
      </c>
      <c r="K7386">
        <v>11386.05</v>
      </c>
    </row>
    <row r="7387" spans="1:11">
      <c r="A7387" s="1">
        <v>43210</v>
      </c>
      <c r="B7387">
        <v>3798.56</v>
      </c>
      <c r="C7387">
        <v>8029.47</v>
      </c>
      <c r="D7387">
        <v>6421.18</v>
      </c>
      <c r="E7387">
        <v>5117.92</v>
      </c>
      <c r="F7387">
        <v>4468.46</v>
      </c>
      <c r="G7387">
        <v>5441.07</v>
      </c>
      <c r="H7387">
        <v>2739.12</v>
      </c>
      <c r="I7387">
        <v>8224.7000000000007</v>
      </c>
      <c r="J7387">
        <v>15045.15</v>
      </c>
      <c r="K7387">
        <v>11287.73</v>
      </c>
    </row>
    <row r="7388" spans="1:11">
      <c r="A7388" s="1">
        <v>43213</v>
      </c>
      <c r="B7388">
        <v>3825.31</v>
      </c>
      <c r="C7388">
        <v>8038.56</v>
      </c>
      <c r="D7388">
        <v>6415.79</v>
      </c>
      <c r="E7388">
        <v>5110.3</v>
      </c>
      <c r="F7388">
        <v>4477.3599999999997</v>
      </c>
      <c r="G7388">
        <v>5492.06</v>
      </c>
      <c r="H7388">
        <v>2765.75</v>
      </c>
      <c r="I7388">
        <v>8243.2999999999993</v>
      </c>
      <c r="J7388">
        <v>15109.72</v>
      </c>
      <c r="K7388">
        <v>11220.98</v>
      </c>
    </row>
    <row r="7389" spans="1:11">
      <c r="A7389" s="1">
        <v>43214</v>
      </c>
      <c r="B7389">
        <v>3781.64</v>
      </c>
      <c r="C7389">
        <v>7991.05</v>
      </c>
      <c r="D7389">
        <v>6248.2</v>
      </c>
      <c r="E7389">
        <v>4994.96</v>
      </c>
      <c r="F7389">
        <v>4502.38</v>
      </c>
      <c r="G7389">
        <v>5463.38</v>
      </c>
      <c r="H7389">
        <v>2798.6</v>
      </c>
      <c r="I7389">
        <v>8225.11</v>
      </c>
      <c r="J7389">
        <v>14932.98</v>
      </c>
      <c r="K7389">
        <v>11089.88</v>
      </c>
    </row>
    <row r="7390" spans="1:11">
      <c r="A7390" s="1">
        <v>43215</v>
      </c>
      <c r="B7390">
        <v>3818.11</v>
      </c>
      <c r="C7390">
        <v>7990.18</v>
      </c>
      <c r="D7390">
        <v>6274.13</v>
      </c>
      <c r="E7390">
        <v>5027.59</v>
      </c>
      <c r="F7390">
        <v>4506.79</v>
      </c>
      <c r="G7390">
        <v>5481.45</v>
      </c>
      <c r="H7390">
        <v>2842.08</v>
      </c>
      <c r="I7390">
        <v>8264.9500000000007</v>
      </c>
      <c r="J7390">
        <v>15013.68</v>
      </c>
      <c r="K7390">
        <v>11062.97</v>
      </c>
    </row>
    <row r="7391" spans="1:11">
      <c r="A7391" s="1">
        <v>43216</v>
      </c>
      <c r="B7391">
        <v>3874.44</v>
      </c>
      <c r="C7391">
        <v>7998.71</v>
      </c>
      <c r="D7391">
        <v>6230.36</v>
      </c>
      <c r="E7391">
        <v>5048.24</v>
      </c>
      <c r="F7391">
        <v>4552.93</v>
      </c>
      <c r="G7391">
        <v>5536.87</v>
      </c>
      <c r="H7391">
        <v>2782.94</v>
      </c>
      <c r="I7391">
        <v>8308.2199999999993</v>
      </c>
      <c r="J7391">
        <v>15168.04</v>
      </c>
      <c r="K7391">
        <v>11263.89</v>
      </c>
    </row>
    <row r="7392" spans="1:11">
      <c r="A7392" s="1">
        <v>43217</v>
      </c>
      <c r="B7392">
        <v>3837.21</v>
      </c>
      <c r="C7392">
        <v>8045.96</v>
      </c>
      <c r="D7392">
        <v>6236.41</v>
      </c>
      <c r="E7392">
        <v>5027.7</v>
      </c>
      <c r="F7392">
        <v>4601.96</v>
      </c>
      <c r="G7392">
        <v>5556.6</v>
      </c>
      <c r="H7392">
        <v>2836.39</v>
      </c>
      <c r="I7392">
        <v>8362.2099999999991</v>
      </c>
      <c r="J7392">
        <v>15221.68</v>
      </c>
      <c r="K7392">
        <v>11230.34</v>
      </c>
    </row>
    <row r="7393" spans="1:11">
      <c r="A7393" s="1">
        <v>43220</v>
      </c>
      <c r="B7393">
        <v>3858.14</v>
      </c>
      <c r="C7393">
        <v>7964.86</v>
      </c>
      <c r="D7393">
        <v>6138.36</v>
      </c>
      <c r="E7393">
        <v>4963.16</v>
      </c>
      <c r="F7393">
        <v>4587</v>
      </c>
      <c r="G7393">
        <v>5502.02</v>
      </c>
      <c r="H7393">
        <v>2767.97</v>
      </c>
      <c r="I7393">
        <v>8285.44</v>
      </c>
      <c r="J7393">
        <v>14992.05</v>
      </c>
      <c r="K7393">
        <v>11183.88</v>
      </c>
    </row>
    <row r="7394" spans="1:11">
      <c r="A7394" s="1">
        <v>43221</v>
      </c>
      <c r="B7394">
        <v>3838.23</v>
      </c>
      <c r="C7394">
        <v>7958.34</v>
      </c>
      <c r="D7394">
        <v>6119.81</v>
      </c>
      <c r="E7394">
        <v>4964.62</v>
      </c>
      <c r="F7394">
        <v>4576.26</v>
      </c>
      <c r="G7394">
        <v>5486.09</v>
      </c>
      <c r="H7394">
        <v>2748.9</v>
      </c>
      <c r="I7394">
        <v>8229.23</v>
      </c>
      <c r="J7394">
        <v>15036.1</v>
      </c>
      <c r="K7394">
        <v>11309.06</v>
      </c>
    </row>
    <row r="7395" spans="1:11">
      <c r="A7395" s="1">
        <v>43222</v>
      </c>
      <c r="B7395">
        <v>3852.36</v>
      </c>
      <c r="C7395">
        <v>7832.71</v>
      </c>
      <c r="D7395">
        <v>6059.29</v>
      </c>
      <c r="E7395">
        <v>4944.0200000000004</v>
      </c>
      <c r="F7395">
        <v>4567.55</v>
      </c>
      <c r="G7395">
        <v>5453.6</v>
      </c>
      <c r="H7395">
        <v>2715.99</v>
      </c>
      <c r="I7395">
        <v>8019</v>
      </c>
      <c r="J7395">
        <v>14912.09</v>
      </c>
      <c r="K7395">
        <v>11229.61</v>
      </c>
    </row>
    <row r="7396" spans="1:11">
      <c r="A7396" s="1">
        <v>43223</v>
      </c>
      <c r="B7396">
        <v>3826.62</v>
      </c>
      <c r="C7396">
        <v>7763.13</v>
      </c>
      <c r="D7396">
        <v>6058.85</v>
      </c>
      <c r="E7396">
        <v>4976.32</v>
      </c>
      <c r="F7396">
        <v>4571.34</v>
      </c>
      <c r="G7396">
        <v>5420.25</v>
      </c>
      <c r="H7396">
        <v>2692.51</v>
      </c>
      <c r="I7396">
        <v>8005.29</v>
      </c>
      <c r="J7396">
        <v>14723.78</v>
      </c>
      <c r="K7396">
        <v>11271.88</v>
      </c>
    </row>
    <row r="7397" spans="1:11">
      <c r="A7397" s="1">
        <v>43224</v>
      </c>
      <c r="B7397">
        <v>3858.62</v>
      </c>
      <c r="C7397">
        <v>7867.73</v>
      </c>
      <c r="D7397">
        <v>6117.44</v>
      </c>
      <c r="E7397">
        <v>5044.18</v>
      </c>
      <c r="F7397">
        <v>4596</v>
      </c>
      <c r="G7397">
        <v>5478.46</v>
      </c>
      <c r="H7397">
        <v>2726.52</v>
      </c>
      <c r="I7397">
        <v>8120.25</v>
      </c>
      <c r="J7397">
        <v>14858.78</v>
      </c>
      <c r="K7397">
        <v>11458.62</v>
      </c>
    </row>
    <row r="7398" spans="1:11">
      <c r="A7398" s="1">
        <v>43227</v>
      </c>
      <c r="B7398">
        <v>3861.84</v>
      </c>
      <c r="C7398">
        <v>7905.65</v>
      </c>
      <c r="D7398">
        <v>6146.54</v>
      </c>
      <c r="E7398">
        <v>5022.21</v>
      </c>
      <c r="F7398">
        <v>4577.32</v>
      </c>
      <c r="G7398">
        <v>5469.29</v>
      </c>
      <c r="H7398">
        <v>2714.56</v>
      </c>
      <c r="I7398">
        <v>8104.58</v>
      </c>
      <c r="J7398">
        <v>14843.27</v>
      </c>
      <c r="K7398">
        <v>11531.61</v>
      </c>
    </row>
    <row r="7399" spans="1:11">
      <c r="A7399" s="1">
        <v>43228</v>
      </c>
      <c r="B7399">
        <v>3900.1</v>
      </c>
      <c r="C7399">
        <v>7930.65</v>
      </c>
      <c r="D7399">
        <v>6202.6</v>
      </c>
      <c r="E7399">
        <v>5021.13</v>
      </c>
      <c r="F7399">
        <v>4460.3599999999997</v>
      </c>
      <c r="G7399">
        <v>5460.22</v>
      </c>
      <c r="H7399">
        <v>2673.71</v>
      </c>
      <c r="I7399">
        <v>8086.96</v>
      </c>
      <c r="J7399">
        <v>14709.81</v>
      </c>
      <c r="K7399">
        <v>11586.21</v>
      </c>
    </row>
    <row r="7400" spans="1:11">
      <c r="A7400" s="1">
        <v>43229</v>
      </c>
      <c r="B7400">
        <v>3972.98</v>
      </c>
      <c r="C7400">
        <v>8011.32</v>
      </c>
      <c r="D7400">
        <v>6255.89</v>
      </c>
      <c r="E7400">
        <v>5070.6400000000003</v>
      </c>
      <c r="F7400">
        <v>4437.7700000000004</v>
      </c>
      <c r="G7400">
        <v>5491.96</v>
      </c>
      <c r="H7400">
        <v>2648.94</v>
      </c>
      <c r="I7400">
        <v>8100.25</v>
      </c>
      <c r="J7400">
        <v>14805.72</v>
      </c>
      <c r="K7400">
        <v>11751.46</v>
      </c>
    </row>
    <row r="7401" spans="1:11">
      <c r="A7401" s="1">
        <v>43230</v>
      </c>
      <c r="B7401">
        <v>3985.89</v>
      </c>
      <c r="C7401">
        <v>8074.65</v>
      </c>
      <c r="D7401">
        <v>6298.33</v>
      </c>
      <c r="E7401">
        <v>5096.95</v>
      </c>
      <c r="F7401">
        <v>4495.91</v>
      </c>
      <c r="G7401">
        <v>5516.06</v>
      </c>
      <c r="H7401">
        <v>2748.77</v>
      </c>
      <c r="I7401">
        <v>8133.3</v>
      </c>
      <c r="J7401">
        <v>15038.23</v>
      </c>
      <c r="K7401">
        <v>11891.59</v>
      </c>
    </row>
    <row r="7402" spans="1:11">
      <c r="A7402" s="1">
        <v>43231</v>
      </c>
      <c r="B7402">
        <v>3975.01</v>
      </c>
      <c r="C7402">
        <v>8080.39</v>
      </c>
      <c r="D7402">
        <v>6309.38</v>
      </c>
      <c r="E7402">
        <v>5102.55</v>
      </c>
      <c r="F7402">
        <v>4503.74</v>
      </c>
      <c r="G7402">
        <v>5529.15</v>
      </c>
      <c r="H7402">
        <v>2797.2</v>
      </c>
      <c r="I7402">
        <v>8125.02</v>
      </c>
      <c r="J7402">
        <v>15228.93</v>
      </c>
      <c r="K7402">
        <v>11820.21</v>
      </c>
    </row>
    <row r="7403" spans="1:11">
      <c r="A7403" s="1">
        <v>43234</v>
      </c>
      <c r="B7403">
        <v>4008.63</v>
      </c>
      <c r="C7403">
        <v>8068.44</v>
      </c>
      <c r="D7403">
        <v>6294.25</v>
      </c>
      <c r="E7403">
        <v>5118.34</v>
      </c>
      <c r="F7403">
        <v>4485.92</v>
      </c>
      <c r="G7403">
        <v>5538.25</v>
      </c>
      <c r="H7403">
        <v>2773.15</v>
      </c>
      <c r="I7403">
        <v>8118.48</v>
      </c>
      <c r="J7403">
        <v>15298.33</v>
      </c>
      <c r="K7403">
        <v>11816.02</v>
      </c>
    </row>
    <row r="7404" spans="1:11">
      <c r="A7404" s="1">
        <v>43235</v>
      </c>
      <c r="B7404">
        <v>4020.73</v>
      </c>
      <c r="C7404">
        <v>8073.35</v>
      </c>
      <c r="D7404">
        <v>6279.68</v>
      </c>
      <c r="E7404">
        <v>5109.41</v>
      </c>
      <c r="F7404">
        <v>4443.3100000000004</v>
      </c>
      <c r="G7404">
        <v>5532.26</v>
      </c>
      <c r="H7404">
        <v>2763.94</v>
      </c>
      <c r="I7404">
        <v>8087.83</v>
      </c>
      <c r="J7404">
        <v>15101.65</v>
      </c>
      <c r="K7404">
        <v>11750.19</v>
      </c>
    </row>
    <row r="7405" spans="1:11">
      <c r="A7405" s="1">
        <v>43236</v>
      </c>
      <c r="B7405">
        <v>4047.5</v>
      </c>
      <c r="C7405">
        <v>8094.27</v>
      </c>
      <c r="D7405">
        <v>6310.83</v>
      </c>
      <c r="E7405">
        <v>5166.95</v>
      </c>
      <c r="F7405">
        <v>4411.4799999999996</v>
      </c>
      <c r="G7405">
        <v>5601.63</v>
      </c>
      <c r="H7405">
        <v>2764.85</v>
      </c>
      <c r="I7405">
        <v>8151.23</v>
      </c>
      <c r="J7405">
        <v>15181.63</v>
      </c>
      <c r="K7405">
        <v>11814.33</v>
      </c>
    </row>
    <row r="7406" spans="1:11">
      <c r="A7406" s="1">
        <v>43237</v>
      </c>
      <c r="B7406">
        <v>4127.6899999999996</v>
      </c>
      <c r="C7406">
        <v>8119.64</v>
      </c>
      <c r="D7406">
        <v>6332.02</v>
      </c>
      <c r="E7406">
        <v>5180.5200000000004</v>
      </c>
      <c r="F7406">
        <v>4375.6899999999996</v>
      </c>
      <c r="G7406">
        <v>5597.4</v>
      </c>
      <c r="H7406">
        <v>2754.68</v>
      </c>
      <c r="I7406">
        <v>8158.35</v>
      </c>
      <c r="J7406">
        <v>15206.28</v>
      </c>
      <c r="K7406">
        <v>11778.34</v>
      </c>
    </row>
    <row r="7407" spans="1:11">
      <c r="A7407" s="1">
        <v>43238</v>
      </c>
      <c r="B7407">
        <v>4092.61</v>
      </c>
      <c r="C7407">
        <v>8074.62</v>
      </c>
      <c r="D7407">
        <v>6360.7</v>
      </c>
      <c r="E7407">
        <v>5204.3999999999996</v>
      </c>
      <c r="F7407">
        <v>4378.49</v>
      </c>
      <c r="G7407">
        <v>5576.91</v>
      </c>
      <c r="H7407">
        <v>2757.73</v>
      </c>
      <c r="I7407">
        <v>8067.49</v>
      </c>
      <c r="J7407">
        <v>15257</v>
      </c>
      <c r="K7407">
        <v>11738.1</v>
      </c>
    </row>
    <row r="7408" spans="1:11">
      <c r="A7408" s="1">
        <v>43241</v>
      </c>
      <c r="B7408">
        <v>4136.0200000000004</v>
      </c>
      <c r="C7408">
        <v>8123.7</v>
      </c>
      <c r="D7408">
        <v>6438.02</v>
      </c>
      <c r="E7408">
        <v>5218.21</v>
      </c>
      <c r="F7408">
        <v>4391.95</v>
      </c>
      <c r="G7408">
        <v>5605.52</v>
      </c>
      <c r="H7408">
        <v>2784.32</v>
      </c>
      <c r="I7408">
        <v>8084.75</v>
      </c>
      <c r="J7408">
        <v>15287.3</v>
      </c>
      <c r="K7408">
        <v>11804.36</v>
      </c>
    </row>
    <row r="7409" spans="1:11">
      <c r="A7409" s="1">
        <v>43242</v>
      </c>
      <c r="B7409">
        <v>4072.7</v>
      </c>
      <c r="C7409">
        <v>8162.91</v>
      </c>
      <c r="D7409">
        <v>6361.94</v>
      </c>
      <c r="E7409">
        <v>5189.1899999999996</v>
      </c>
      <c r="F7409">
        <v>4413.96</v>
      </c>
      <c r="G7409">
        <v>5563.28</v>
      </c>
      <c r="H7409">
        <v>2788.1</v>
      </c>
      <c r="I7409">
        <v>8077.5</v>
      </c>
      <c r="J7409">
        <v>15232.48</v>
      </c>
      <c r="K7409">
        <v>11778.31</v>
      </c>
    </row>
    <row r="7410" spans="1:11">
      <c r="A7410" s="1">
        <v>43243</v>
      </c>
      <c r="B7410">
        <v>4056.9</v>
      </c>
      <c r="C7410">
        <v>8113.43</v>
      </c>
      <c r="D7410">
        <v>6352.64</v>
      </c>
      <c r="E7410">
        <v>5186.2299999999996</v>
      </c>
      <c r="F7410">
        <v>4453.25</v>
      </c>
      <c r="G7410">
        <v>5608.15</v>
      </c>
      <c r="H7410">
        <v>2766.53</v>
      </c>
      <c r="I7410">
        <v>8113.69</v>
      </c>
      <c r="J7410">
        <v>15267.4</v>
      </c>
      <c r="K7410">
        <v>11827.32</v>
      </c>
    </row>
    <row r="7411" spans="1:11">
      <c r="A7411" s="1">
        <v>43244</v>
      </c>
      <c r="B7411">
        <v>4001.12</v>
      </c>
      <c r="C7411">
        <v>8089.46</v>
      </c>
      <c r="D7411">
        <v>6387.82</v>
      </c>
      <c r="E7411">
        <v>5163.2299999999996</v>
      </c>
      <c r="F7411">
        <v>4493.68</v>
      </c>
      <c r="G7411">
        <v>5625.31</v>
      </c>
      <c r="H7411">
        <v>2753.14</v>
      </c>
      <c r="I7411">
        <v>8108.52</v>
      </c>
      <c r="J7411">
        <v>15228.88</v>
      </c>
      <c r="K7411">
        <v>11831.93</v>
      </c>
    </row>
    <row r="7412" spans="1:11">
      <c r="A7412" s="1">
        <v>43245</v>
      </c>
      <c r="B7412">
        <v>3899.46</v>
      </c>
      <c r="C7412">
        <v>8055.57</v>
      </c>
      <c r="D7412">
        <v>6376.32</v>
      </c>
      <c r="E7412">
        <v>5144.95</v>
      </c>
      <c r="F7412">
        <v>4509.96</v>
      </c>
      <c r="G7412">
        <v>5640.46</v>
      </c>
      <c r="H7412">
        <v>2725.99</v>
      </c>
      <c r="I7412">
        <v>8136.53</v>
      </c>
      <c r="J7412">
        <v>15238.17</v>
      </c>
      <c r="K7412">
        <v>11812.03</v>
      </c>
    </row>
    <row r="7413" spans="1:11">
      <c r="A7413" s="1">
        <v>43248</v>
      </c>
      <c r="B7413">
        <v>3899.46</v>
      </c>
      <c r="C7413">
        <v>8055.57</v>
      </c>
      <c r="D7413">
        <v>6376.32</v>
      </c>
      <c r="E7413">
        <v>5144.95</v>
      </c>
      <c r="F7413">
        <v>4509.96</v>
      </c>
      <c r="G7413">
        <v>5640.46</v>
      </c>
      <c r="H7413">
        <v>2725.99</v>
      </c>
      <c r="I7413">
        <v>8136.53</v>
      </c>
      <c r="J7413">
        <v>15238.17</v>
      </c>
      <c r="K7413">
        <v>11812.03</v>
      </c>
    </row>
    <row r="7414" spans="1:11">
      <c r="A7414" s="1">
        <v>43249</v>
      </c>
      <c r="B7414">
        <v>3889.5</v>
      </c>
      <c r="C7414">
        <v>7800.18</v>
      </c>
      <c r="D7414">
        <v>6287.35</v>
      </c>
      <c r="E7414">
        <v>5063.58</v>
      </c>
      <c r="F7414">
        <v>4505.88</v>
      </c>
      <c r="G7414">
        <v>5597.06</v>
      </c>
      <c r="H7414">
        <v>2717.33</v>
      </c>
      <c r="I7414">
        <v>8118.95</v>
      </c>
      <c r="J7414">
        <v>15086.14</v>
      </c>
      <c r="K7414">
        <v>11716.29</v>
      </c>
    </row>
    <row r="7415" spans="1:11">
      <c r="A7415" s="1">
        <v>43250</v>
      </c>
      <c r="B7415">
        <v>4008.19</v>
      </c>
      <c r="C7415">
        <v>7941.25</v>
      </c>
      <c r="D7415">
        <v>6367.15</v>
      </c>
      <c r="E7415">
        <v>5112.16</v>
      </c>
      <c r="F7415">
        <v>4544.1400000000003</v>
      </c>
      <c r="G7415">
        <v>5642.02</v>
      </c>
      <c r="H7415">
        <v>2735.93</v>
      </c>
      <c r="I7415">
        <v>8230.2800000000007</v>
      </c>
      <c r="J7415">
        <v>15289.37</v>
      </c>
      <c r="K7415">
        <v>11816.93</v>
      </c>
    </row>
    <row r="7416" spans="1:11">
      <c r="A7416" s="1">
        <v>43251</v>
      </c>
      <c r="B7416">
        <v>3967.82</v>
      </c>
      <c r="C7416">
        <v>7878.71</v>
      </c>
      <c r="D7416">
        <v>6280.72</v>
      </c>
      <c r="E7416">
        <v>5065.2</v>
      </c>
      <c r="F7416">
        <v>4549.58</v>
      </c>
      <c r="G7416">
        <v>5584.6</v>
      </c>
      <c r="H7416">
        <v>2706.84</v>
      </c>
      <c r="I7416">
        <v>8073.85</v>
      </c>
      <c r="J7416">
        <v>15121.35</v>
      </c>
      <c r="K7416">
        <v>11759.23</v>
      </c>
    </row>
    <row r="7417" spans="1:11">
      <c r="A7417" s="1">
        <v>43252</v>
      </c>
      <c r="B7417">
        <v>3990.56</v>
      </c>
      <c r="C7417">
        <v>7971.08</v>
      </c>
      <c r="D7417">
        <v>6343.73</v>
      </c>
      <c r="E7417">
        <v>5122.2700000000004</v>
      </c>
      <c r="F7417">
        <v>4478.58</v>
      </c>
      <c r="G7417">
        <v>5635.79</v>
      </c>
      <c r="H7417">
        <v>2716.54</v>
      </c>
      <c r="I7417">
        <v>8068.16</v>
      </c>
      <c r="J7417">
        <v>15323.08</v>
      </c>
      <c r="K7417">
        <v>11980.96</v>
      </c>
    </row>
    <row r="7418" spans="1:11">
      <c r="A7418" s="1">
        <v>43255</v>
      </c>
      <c r="B7418">
        <v>3929.4</v>
      </c>
      <c r="C7418">
        <v>8003.25</v>
      </c>
      <c r="D7418">
        <v>6347.04</v>
      </c>
      <c r="E7418">
        <v>5139</v>
      </c>
      <c r="F7418">
        <v>4446</v>
      </c>
      <c r="G7418">
        <v>5703.87</v>
      </c>
      <c r="H7418">
        <v>2709.85</v>
      </c>
      <c r="I7418">
        <v>8133.75</v>
      </c>
      <c r="J7418">
        <v>15309.43</v>
      </c>
      <c r="K7418">
        <v>12074.11</v>
      </c>
    </row>
    <row r="7419" spans="1:11">
      <c r="A7419" s="1">
        <v>43256</v>
      </c>
      <c r="B7419">
        <v>3918.48</v>
      </c>
      <c r="C7419">
        <v>7985.08</v>
      </c>
      <c r="D7419">
        <v>6370.27</v>
      </c>
      <c r="E7419">
        <v>5170.26</v>
      </c>
      <c r="F7419">
        <v>4423.42</v>
      </c>
      <c r="G7419">
        <v>5743.4</v>
      </c>
      <c r="H7419">
        <v>2708.56</v>
      </c>
      <c r="I7419">
        <v>8097.53</v>
      </c>
      <c r="J7419">
        <v>15321.31</v>
      </c>
      <c r="K7419">
        <v>12165.25</v>
      </c>
    </row>
    <row r="7420" spans="1:11">
      <c r="A7420" s="1">
        <v>43257</v>
      </c>
      <c r="B7420">
        <v>3933.71</v>
      </c>
      <c r="C7420">
        <v>8107.83</v>
      </c>
      <c r="D7420">
        <v>6421.65</v>
      </c>
      <c r="E7420">
        <v>5252.42</v>
      </c>
      <c r="F7420">
        <v>4327.5200000000004</v>
      </c>
      <c r="G7420">
        <v>5805.56</v>
      </c>
      <c r="H7420">
        <v>2743.74</v>
      </c>
      <c r="I7420">
        <v>8088.52</v>
      </c>
      <c r="J7420">
        <v>15513.09</v>
      </c>
      <c r="K7420">
        <v>12269.27</v>
      </c>
    </row>
    <row r="7421" spans="1:11">
      <c r="A7421" s="1">
        <v>43258</v>
      </c>
      <c r="B7421">
        <v>4003.72</v>
      </c>
      <c r="C7421">
        <v>8116.87</v>
      </c>
      <c r="D7421">
        <v>6437.8</v>
      </c>
      <c r="E7421">
        <v>5235.5200000000004</v>
      </c>
      <c r="F7421">
        <v>4347.9799999999996</v>
      </c>
      <c r="G7421">
        <v>5820.22</v>
      </c>
      <c r="H7421">
        <v>2768.14</v>
      </c>
      <c r="I7421">
        <v>8119.69</v>
      </c>
      <c r="J7421">
        <v>15473.27</v>
      </c>
      <c r="K7421">
        <v>12143.04</v>
      </c>
    </row>
    <row r="7422" spans="1:11">
      <c r="A7422" s="1">
        <v>43259</v>
      </c>
      <c r="B7422">
        <v>3984.81</v>
      </c>
      <c r="C7422">
        <v>8150.14</v>
      </c>
      <c r="D7422">
        <v>6470.39</v>
      </c>
      <c r="E7422">
        <v>5255.46</v>
      </c>
      <c r="F7422">
        <v>4345.8999999999996</v>
      </c>
      <c r="G7422">
        <v>5857.82</v>
      </c>
      <c r="H7422">
        <v>2773.57</v>
      </c>
      <c r="I7422">
        <v>8238.0400000000009</v>
      </c>
      <c r="J7422">
        <v>15597.14</v>
      </c>
      <c r="K7422">
        <v>12176.8</v>
      </c>
    </row>
    <row r="7423" spans="1:11">
      <c r="A7423" s="1">
        <v>43262</v>
      </c>
      <c r="B7423">
        <v>4012.86</v>
      </c>
      <c r="C7423">
        <v>8118.94</v>
      </c>
      <c r="D7423">
        <v>6475.82</v>
      </c>
      <c r="E7423">
        <v>5264.36</v>
      </c>
      <c r="F7423">
        <v>4324.92</v>
      </c>
      <c r="G7423">
        <v>5895.6</v>
      </c>
      <c r="H7423">
        <v>2795.61</v>
      </c>
      <c r="I7423">
        <v>8321.52</v>
      </c>
      <c r="J7423">
        <v>15669.12</v>
      </c>
      <c r="K7423">
        <v>12183.32</v>
      </c>
    </row>
    <row r="7424" spans="1:11">
      <c r="A7424" s="1">
        <v>43263</v>
      </c>
      <c r="B7424">
        <v>3992.55</v>
      </c>
      <c r="C7424">
        <v>8100.16</v>
      </c>
      <c r="D7424">
        <v>6479.07</v>
      </c>
      <c r="E7424">
        <v>5270.04</v>
      </c>
      <c r="F7424">
        <v>4385.18</v>
      </c>
      <c r="G7424">
        <v>5928.17</v>
      </c>
      <c r="H7424">
        <v>2795.77</v>
      </c>
      <c r="I7424">
        <v>8346.32</v>
      </c>
      <c r="J7424">
        <v>15707.3</v>
      </c>
      <c r="K7424">
        <v>12267.42</v>
      </c>
    </row>
    <row r="7425" spans="1:11">
      <c r="A7425" s="1">
        <v>43264</v>
      </c>
      <c r="B7425">
        <v>3988.95</v>
      </c>
      <c r="C7425">
        <v>8071.66</v>
      </c>
      <c r="D7425">
        <v>6429.68</v>
      </c>
      <c r="E7425">
        <v>5227.38</v>
      </c>
      <c r="F7425">
        <v>4374.1099999999997</v>
      </c>
      <c r="G7425">
        <v>5875.86</v>
      </c>
      <c r="H7425">
        <v>2691.43</v>
      </c>
      <c r="I7425">
        <v>8315.0400000000009</v>
      </c>
      <c r="J7425">
        <v>15717.81</v>
      </c>
      <c r="K7425">
        <v>12270.07</v>
      </c>
    </row>
    <row r="7426" spans="1:11">
      <c r="A7426" s="1">
        <v>43265</v>
      </c>
      <c r="B7426">
        <v>3965.4</v>
      </c>
      <c r="C7426">
        <v>8021.34</v>
      </c>
      <c r="D7426">
        <v>6418.21</v>
      </c>
      <c r="E7426">
        <v>5241.34</v>
      </c>
      <c r="F7426">
        <v>4421.7700000000004</v>
      </c>
      <c r="G7426">
        <v>5901.93</v>
      </c>
      <c r="H7426">
        <v>2732.42</v>
      </c>
      <c r="I7426">
        <v>8358.9599999999991</v>
      </c>
      <c r="J7426">
        <v>15816.82</v>
      </c>
      <c r="K7426">
        <v>12343.45</v>
      </c>
    </row>
    <row r="7427" spans="1:11">
      <c r="A7427" s="1">
        <v>43266</v>
      </c>
      <c r="B7427">
        <v>3870.95</v>
      </c>
      <c r="C7427">
        <v>8024.1</v>
      </c>
      <c r="D7427">
        <v>6411.81</v>
      </c>
      <c r="E7427">
        <v>5212.95</v>
      </c>
      <c r="F7427">
        <v>4452.7</v>
      </c>
      <c r="G7427">
        <v>5930.32</v>
      </c>
      <c r="H7427">
        <v>2753.89</v>
      </c>
      <c r="I7427">
        <v>8454.56</v>
      </c>
      <c r="J7427">
        <v>15856.55</v>
      </c>
      <c r="K7427">
        <v>12334.86</v>
      </c>
    </row>
    <row r="7428" spans="1:11">
      <c r="A7428" s="1">
        <v>43269</v>
      </c>
      <c r="B7428">
        <v>3934.9</v>
      </c>
      <c r="C7428">
        <v>8009.18</v>
      </c>
      <c r="D7428">
        <v>6394.18</v>
      </c>
      <c r="E7428">
        <v>5203.82</v>
      </c>
      <c r="F7428">
        <v>4467.55</v>
      </c>
      <c r="G7428">
        <v>5934.71</v>
      </c>
      <c r="H7428">
        <v>2722.13</v>
      </c>
      <c r="I7428">
        <v>8350.14</v>
      </c>
      <c r="J7428">
        <v>15714.45</v>
      </c>
      <c r="K7428">
        <v>12341.13</v>
      </c>
    </row>
    <row r="7429" spans="1:11">
      <c r="A7429" s="1">
        <v>43270</v>
      </c>
      <c r="B7429">
        <v>3942.05</v>
      </c>
      <c r="C7429">
        <v>7999.18</v>
      </c>
      <c r="D7429">
        <v>6286.77</v>
      </c>
      <c r="E7429">
        <v>5110.83</v>
      </c>
      <c r="F7429">
        <v>4511.33</v>
      </c>
      <c r="G7429">
        <v>5895.29</v>
      </c>
      <c r="H7429">
        <v>2763.4</v>
      </c>
      <c r="I7429">
        <v>8391.4699999999993</v>
      </c>
      <c r="J7429">
        <v>15731.69</v>
      </c>
      <c r="K7429">
        <v>12251.95</v>
      </c>
    </row>
    <row r="7430" spans="1:11">
      <c r="A7430" s="1">
        <v>43271</v>
      </c>
      <c r="B7430">
        <v>3983.62</v>
      </c>
      <c r="C7430">
        <v>7979.64</v>
      </c>
      <c r="D7430">
        <v>6303</v>
      </c>
      <c r="E7430">
        <v>5099.38</v>
      </c>
      <c r="F7430">
        <v>4510.07</v>
      </c>
      <c r="G7430">
        <v>5922.66</v>
      </c>
      <c r="H7430">
        <v>2751.84</v>
      </c>
      <c r="I7430">
        <v>8399.3799999999992</v>
      </c>
      <c r="J7430">
        <v>15773.02</v>
      </c>
      <c r="K7430">
        <v>12264.61</v>
      </c>
    </row>
    <row r="7431" spans="1:11">
      <c r="A7431" s="1">
        <v>43272</v>
      </c>
      <c r="B7431">
        <v>3896.48</v>
      </c>
      <c r="C7431">
        <v>7960.59</v>
      </c>
      <c r="D7431">
        <v>6229.14</v>
      </c>
      <c r="E7431">
        <v>5046.8999999999996</v>
      </c>
      <c r="F7431">
        <v>4518.97</v>
      </c>
      <c r="G7431">
        <v>5898.02</v>
      </c>
      <c r="H7431">
        <v>2744.77</v>
      </c>
      <c r="I7431">
        <v>8413.02</v>
      </c>
      <c r="J7431">
        <v>15678.8</v>
      </c>
      <c r="K7431">
        <v>12158.84</v>
      </c>
    </row>
    <row r="7432" spans="1:11">
      <c r="A7432" s="1">
        <v>43273</v>
      </c>
      <c r="B7432">
        <v>3978.45</v>
      </c>
      <c r="C7432">
        <v>7941.16</v>
      </c>
      <c r="D7432">
        <v>6239.44</v>
      </c>
      <c r="E7432">
        <v>5102.1400000000003</v>
      </c>
      <c r="F7432">
        <v>4549.79</v>
      </c>
      <c r="G7432">
        <v>5890.43</v>
      </c>
      <c r="H7432">
        <v>2777.38</v>
      </c>
      <c r="I7432">
        <v>8494.32</v>
      </c>
      <c r="J7432">
        <v>15731.35</v>
      </c>
      <c r="K7432">
        <v>12069.68</v>
      </c>
    </row>
    <row r="7433" spans="1:11">
      <c r="A7433" s="1">
        <v>43276</v>
      </c>
      <c r="B7433">
        <v>3879.4</v>
      </c>
      <c r="C7433">
        <v>7865.33</v>
      </c>
      <c r="D7433">
        <v>6161.31</v>
      </c>
      <c r="E7433">
        <v>5035.83</v>
      </c>
      <c r="F7433">
        <v>4629.75</v>
      </c>
      <c r="G7433">
        <v>5795.56</v>
      </c>
      <c r="H7433">
        <v>2783.31</v>
      </c>
      <c r="I7433">
        <v>8551.2099999999991</v>
      </c>
      <c r="J7433">
        <v>15539.9</v>
      </c>
      <c r="K7433">
        <v>11807.43</v>
      </c>
    </row>
    <row r="7434" spans="1:11">
      <c r="A7434" s="1">
        <v>43277</v>
      </c>
      <c r="B7434">
        <v>3944.27</v>
      </c>
      <c r="C7434">
        <v>7814.87</v>
      </c>
      <c r="D7434">
        <v>6162.37</v>
      </c>
      <c r="E7434">
        <v>5045.8500000000004</v>
      </c>
      <c r="F7434">
        <v>4635.82</v>
      </c>
      <c r="G7434">
        <v>5820.97</v>
      </c>
      <c r="H7434">
        <v>2773.63</v>
      </c>
      <c r="I7434">
        <v>8517.35</v>
      </c>
      <c r="J7434">
        <v>15493.46</v>
      </c>
      <c r="K7434">
        <v>11839.51</v>
      </c>
    </row>
    <row r="7435" spans="1:11">
      <c r="A7435" s="1">
        <v>43278</v>
      </c>
      <c r="B7435">
        <v>3995.76</v>
      </c>
      <c r="C7435">
        <v>7693.26</v>
      </c>
      <c r="D7435">
        <v>6109</v>
      </c>
      <c r="E7435">
        <v>5028.1400000000003</v>
      </c>
      <c r="F7435">
        <v>4655.4799999999996</v>
      </c>
      <c r="G7435">
        <v>5759.9</v>
      </c>
      <c r="H7435">
        <v>2769.4</v>
      </c>
      <c r="I7435">
        <v>8463.8799999999992</v>
      </c>
      <c r="J7435">
        <v>15310.55</v>
      </c>
      <c r="K7435">
        <v>11619.3</v>
      </c>
    </row>
    <row r="7436" spans="1:11">
      <c r="A7436" s="1">
        <v>43279</v>
      </c>
      <c r="B7436">
        <v>3987.48</v>
      </c>
      <c r="C7436">
        <v>7735.52</v>
      </c>
      <c r="D7436">
        <v>6119.97</v>
      </c>
      <c r="E7436">
        <v>5040.38</v>
      </c>
      <c r="F7436">
        <v>4665.3500000000004</v>
      </c>
      <c r="G7436">
        <v>5776.07</v>
      </c>
      <c r="H7436">
        <v>2815.93</v>
      </c>
      <c r="I7436">
        <v>8490.36</v>
      </c>
      <c r="J7436">
        <v>15315.3</v>
      </c>
      <c r="K7436">
        <v>11747</v>
      </c>
    </row>
    <row r="7437" spans="1:11">
      <c r="A7437" s="1">
        <v>43280</v>
      </c>
      <c r="B7437">
        <v>4006.61</v>
      </c>
      <c r="C7437">
        <v>7720.36</v>
      </c>
      <c r="D7437">
        <v>6139.32</v>
      </c>
      <c r="E7437">
        <v>5062.26</v>
      </c>
      <c r="F7437">
        <v>4669.5200000000004</v>
      </c>
      <c r="G7437">
        <v>5763.4</v>
      </c>
      <c r="H7437">
        <v>2800.25</v>
      </c>
      <c r="I7437">
        <v>8476.93</v>
      </c>
      <c r="J7437">
        <v>15353.76</v>
      </c>
      <c r="K7437">
        <v>11773.02</v>
      </c>
    </row>
    <row r="7438" spans="1:11">
      <c r="A7438" s="1">
        <v>43283</v>
      </c>
      <c r="B7438">
        <v>3938.08</v>
      </c>
      <c r="C7438">
        <v>7763.15</v>
      </c>
      <c r="D7438">
        <v>6150.75</v>
      </c>
      <c r="E7438">
        <v>5032.8999999999996</v>
      </c>
      <c r="F7438">
        <v>4702.82</v>
      </c>
      <c r="G7438">
        <v>5745.22</v>
      </c>
      <c r="H7438">
        <v>2799.29</v>
      </c>
      <c r="I7438">
        <v>8411.18</v>
      </c>
      <c r="J7438">
        <v>15418.47</v>
      </c>
      <c r="K7438">
        <v>11881.26</v>
      </c>
    </row>
    <row r="7439" spans="1:11">
      <c r="A7439" s="1">
        <v>43284</v>
      </c>
      <c r="B7439">
        <v>3975.52</v>
      </c>
      <c r="C7439">
        <v>7709.16</v>
      </c>
      <c r="D7439">
        <v>6129.92</v>
      </c>
      <c r="E7439">
        <v>5037.4399999999996</v>
      </c>
      <c r="F7439">
        <v>4719.8</v>
      </c>
      <c r="G7439">
        <v>5738.55</v>
      </c>
      <c r="H7439">
        <v>2848.09</v>
      </c>
      <c r="I7439">
        <v>8435.76</v>
      </c>
      <c r="J7439">
        <v>15439.36</v>
      </c>
      <c r="K7439">
        <v>11755.45</v>
      </c>
    </row>
    <row r="7440" spans="1:11">
      <c r="A7440" s="1">
        <v>43285</v>
      </c>
      <c r="B7440">
        <v>3975.52</v>
      </c>
      <c r="C7440">
        <v>7709.16</v>
      </c>
      <c r="D7440">
        <v>6129.92</v>
      </c>
      <c r="E7440">
        <v>5037.4399999999996</v>
      </c>
      <c r="F7440">
        <v>4719.8</v>
      </c>
      <c r="G7440">
        <v>5738.55</v>
      </c>
      <c r="H7440">
        <v>2848.09</v>
      </c>
      <c r="I7440">
        <v>8435.76</v>
      </c>
      <c r="J7440">
        <v>15439.36</v>
      </c>
      <c r="K7440">
        <v>11755.45</v>
      </c>
    </row>
    <row r="7441" spans="1:11">
      <c r="A7441" s="1">
        <v>43286</v>
      </c>
      <c r="B7441">
        <v>3969.03</v>
      </c>
      <c r="C7441">
        <v>7728.55</v>
      </c>
      <c r="D7441">
        <v>6171.66</v>
      </c>
      <c r="E7441">
        <v>5064.41</v>
      </c>
      <c r="F7441">
        <v>4749.59</v>
      </c>
      <c r="G7441">
        <v>5777.38</v>
      </c>
      <c r="H7441">
        <v>2870.66</v>
      </c>
      <c r="I7441">
        <v>8581.86</v>
      </c>
      <c r="J7441">
        <v>15577.28</v>
      </c>
      <c r="K7441">
        <v>11930.06</v>
      </c>
    </row>
    <row r="7442" spans="1:11">
      <c r="A7442" s="1">
        <v>43287</v>
      </c>
      <c r="B7442">
        <v>4016.91</v>
      </c>
      <c r="C7442">
        <v>7766.11</v>
      </c>
      <c r="D7442">
        <v>6190.15</v>
      </c>
      <c r="E7442">
        <v>5094.9799999999996</v>
      </c>
      <c r="F7442">
        <v>4782.8599999999997</v>
      </c>
      <c r="G7442">
        <v>5829.54</v>
      </c>
      <c r="H7442">
        <v>2891.27</v>
      </c>
      <c r="I7442">
        <v>8621</v>
      </c>
      <c r="J7442">
        <v>15800.22</v>
      </c>
      <c r="K7442">
        <v>12052.83</v>
      </c>
    </row>
    <row r="7443" spans="1:11">
      <c r="A7443" s="1">
        <v>43290</v>
      </c>
      <c r="B7443">
        <v>4091.52</v>
      </c>
      <c r="C7443">
        <v>7945.7</v>
      </c>
      <c r="D7443">
        <v>6297.84</v>
      </c>
      <c r="E7443">
        <v>5136.91</v>
      </c>
      <c r="F7443">
        <v>4630.87</v>
      </c>
      <c r="G7443">
        <v>5893.69</v>
      </c>
      <c r="H7443">
        <v>2899.68</v>
      </c>
      <c r="I7443">
        <v>8582.93</v>
      </c>
      <c r="J7443">
        <v>15915.76</v>
      </c>
      <c r="K7443">
        <v>12134.26</v>
      </c>
    </row>
    <row r="7444" spans="1:11">
      <c r="A7444" s="1">
        <v>43291</v>
      </c>
      <c r="B7444">
        <v>4106.4799999999996</v>
      </c>
      <c r="C7444">
        <v>7916.11</v>
      </c>
      <c r="D7444">
        <v>6307.38</v>
      </c>
      <c r="E7444">
        <v>5168.59</v>
      </c>
      <c r="F7444">
        <v>4669.63</v>
      </c>
      <c r="G7444">
        <v>5907.69</v>
      </c>
      <c r="H7444">
        <v>2932.34</v>
      </c>
      <c r="I7444">
        <v>8629.27</v>
      </c>
      <c r="J7444">
        <v>15940.95</v>
      </c>
      <c r="K7444">
        <v>12175.58</v>
      </c>
    </row>
    <row r="7445" spans="1:11">
      <c r="A7445" s="1">
        <v>43292</v>
      </c>
      <c r="B7445">
        <v>4012.93</v>
      </c>
      <c r="C7445">
        <v>7861.83</v>
      </c>
      <c r="D7445">
        <v>6219.15</v>
      </c>
      <c r="E7445">
        <v>5093.09</v>
      </c>
      <c r="F7445">
        <v>4712.3599999999997</v>
      </c>
      <c r="G7445">
        <v>5852.6</v>
      </c>
      <c r="H7445">
        <v>2898.59</v>
      </c>
      <c r="I7445">
        <v>8610.35</v>
      </c>
      <c r="J7445">
        <v>15837.96</v>
      </c>
      <c r="K7445">
        <v>12088.01</v>
      </c>
    </row>
    <row r="7446" spans="1:11">
      <c r="A7446" s="1">
        <v>43293</v>
      </c>
      <c r="B7446">
        <v>4010.57</v>
      </c>
      <c r="C7446">
        <v>7858.73</v>
      </c>
      <c r="D7446">
        <v>6277.55</v>
      </c>
      <c r="E7446">
        <v>5109.3500000000004</v>
      </c>
      <c r="F7446">
        <v>4715.43</v>
      </c>
      <c r="G7446">
        <v>5857.2</v>
      </c>
      <c r="H7446">
        <v>2917.18</v>
      </c>
      <c r="I7446">
        <v>8603.26</v>
      </c>
      <c r="J7446">
        <v>16008.11</v>
      </c>
      <c r="K7446">
        <v>12318.48</v>
      </c>
    </row>
    <row r="7447" spans="1:11">
      <c r="A7447" s="1">
        <v>43294</v>
      </c>
      <c r="B7447">
        <v>4036.46</v>
      </c>
      <c r="C7447">
        <v>7824.65</v>
      </c>
      <c r="D7447">
        <v>6321.03</v>
      </c>
      <c r="E7447">
        <v>5102.68</v>
      </c>
      <c r="F7447">
        <v>4716.45</v>
      </c>
      <c r="G7447">
        <v>5864.42</v>
      </c>
      <c r="H7447">
        <v>2898.63</v>
      </c>
      <c r="I7447">
        <v>8656.5400000000009</v>
      </c>
      <c r="J7447">
        <v>16060.21</v>
      </c>
      <c r="K7447">
        <v>12290.27</v>
      </c>
    </row>
    <row r="7448" spans="1:11">
      <c r="A7448" s="1">
        <v>43297</v>
      </c>
      <c r="B7448">
        <v>3975.89</v>
      </c>
      <c r="C7448">
        <v>7907.92</v>
      </c>
      <c r="D7448">
        <v>6282.79</v>
      </c>
      <c r="E7448">
        <v>5062.21</v>
      </c>
      <c r="F7448">
        <v>4708.6000000000004</v>
      </c>
      <c r="G7448">
        <v>5865.25</v>
      </c>
      <c r="H7448">
        <v>2894.11</v>
      </c>
      <c r="I7448">
        <v>8590.31</v>
      </c>
      <c r="J7448">
        <v>15947.91</v>
      </c>
      <c r="K7448">
        <v>12231.96</v>
      </c>
    </row>
    <row r="7449" spans="1:11">
      <c r="A7449" s="1">
        <v>43298</v>
      </c>
      <c r="B7449">
        <v>3965.23</v>
      </c>
      <c r="C7449">
        <v>7937.42</v>
      </c>
      <c r="D7449">
        <v>6310.59</v>
      </c>
      <c r="E7449">
        <v>5122.2299999999996</v>
      </c>
      <c r="F7449">
        <v>4704.92</v>
      </c>
      <c r="G7449">
        <v>5867.02</v>
      </c>
      <c r="H7449">
        <v>2888.28</v>
      </c>
      <c r="I7449">
        <v>8657.2900000000009</v>
      </c>
      <c r="J7449">
        <v>16047.47</v>
      </c>
      <c r="K7449">
        <v>12337.31</v>
      </c>
    </row>
    <row r="7450" spans="1:11">
      <c r="A7450" s="1">
        <v>43299</v>
      </c>
      <c r="B7450">
        <v>3968.84</v>
      </c>
      <c r="C7450">
        <v>8047.97</v>
      </c>
      <c r="D7450">
        <v>6376.8</v>
      </c>
      <c r="E7450">
        <v>5133.8500000000004</v>
      </c>
      <c r="F7450">
        <v>4678.6899999999996</v>
      </c>
      <c r="G7450">
        <v>5876.76</v>
      </c>
      <c r="H7450">
        <v>2875.06</v>
      </c>
      <c r="I7450">
        <v>8538.4500000000007</v>
      </c>
      <c r="J7450">
        <v>16018.73</v>
      </c>
      <c r="K7450">
        <v>12367.96</v>
      </c>
    </row>
    <row r="7451" spans="1:11">
      <c r="A7451" s="1">
        <v>43300</v>
      </c>
      <c r="B7451">
        <v>3977.96</v>
      </c>
      <c r="C7451">
        <v>7931.99</v>
      </c>
      <c r="D7451">
        <v>6401.95</v>
      </c>
      <c r="E7451">
        <v>5110.43</v>
      </c>
      <c r="F7451">
        <v>4725.4399999999996</v>
      </c>
      <c r="G7451">
        <v>5897.84</v>
      </c>
      <c r="H7451">
        <v>2840.74</v>
      </c>
      <c r="I7451">
        <v>8563.74</v>
      </c>
      <c r="J7451">
        <v>16020.52</v>
      </c>
      <c r="K7451">
        <v>12294.53</v>
      </c>
    </row>
    <row r="7452" spans="1:11">
      <c r="A7452" s="1">
        <v>43301</v>
      </c>
      <c r="B7452">
        <v>3961.53</v>
      </c>
      <c r="C7452">
        <v>7920.98</v>
      </c>
      <c r="D7452">
        <v>6397.84</v>
      </c>
      <c r="E7452">
        <v>5087.75</v>
      </c>
      <c r="F7452">
        <v>4687.96</v>
      </c>
      <c r="G7452">
        <v>5857.61</v>
      </c>
      <c r="H7452">
        <v>2808.75</v>
      </c>
      <c r="I7452">
        <v>8589.7000000000007</v>
      </c>
      <c r="J7452">
        <v>16001.09</v>
      </c>
      <c r="K7452">
        <v>12251.27</v>
      </c>
    </row>
    <row r="7453" spans="1:11">
      <c r="A7453" s="1">
        <v>43304</v>
      </c>
      <c r="B7453">
        <v>3945.98</v>
      </c>
      <c r="C7453">
        <v>8010.71</v>
      </c>
      <c r="D7453">
        <v>6356.83</v>
      </c>
      <c r="E7453">
        <v>5060.22</v>
      </c>
      <c r="F7453">
        <v>4659.08</v>
      </c>
      <c r="G7453">
        <v>5872.98</v>
      </c>
      <c r="H7453">
        <v>2811.63</v>
      </c>
      <c r="I7453">
        <v>8555.14</v>
      </c>
      <c r="J7453">
        <v>16055.89</v>
      </c>
      <c r="K7453">
        <v>12270.78</v>
      </c>
    </row>
    <row r="7454" spans="1:11">
      <c r="A7454" s="1">
        <v>43305</v>
      </c>
      <c r="B7454">
        <v>3982</v>
      </c>
      <c r="C7454">
        <v>8019.03</v>
      </c>
      <c r="D7454">
        <v>6368.29</v>
      </c>
      <c r="E7454">
        <v>5125.68</v>
      </c>
      <c r="F7454">
        <v>4673.1400000000003</v>
      </c>
      <c r="G7454">
        <v>5809.21</v>
      </c>
      <c r="H7454">
        <v>2838.97</v>
      </c>
      <c r="I7454">
        <v>8546.42</v>
      </c>
      <c r="J7454">
        <v>16097.29</v>
      </c>
      <c r="K7454">
        <v>12206.89</v>
      </c>
    </row>
    <row r="7455" spans="1:11">
      <c r="A7455" s="1">
        <v>43306</v>
      </c>
      <c r="B7455">
        <v>4017.59</v>
      </c>
      <c r="C7455">
        <v>8030.96</v>
      </c>
      <c r="D7455">
        <v>6451.15</v>
      </c>
      <c r="E7455">
        <v>5152.78</v>
      </c>
      <c r="F7455">
        <v>4694.6000000000004</v>
      </c>
      <c r="G7455">
        <v>5827.57</v>
      </c>
      <c r="H7455">
        <v>2764.39</v>
      </c>
      <c r="I7455">
        <v>8600.0300000000007</v>
      </c>
      <c r="J7455">
        <v>16320.88</v>
      </c>
      <c r="K7455">
        <v>12402.97</v>
      </c>
    </row>
    <row r="7456" spans="1:11">
      <c r="A7456" s="1">
        <v>43307</v>
      </c>
      <c r="B7456">
        <v>4068.31</v>
      </c>
      <c r="C7456">
        <v>8035.48</v>
      </c>
      <c r="D7456">
        <v>6514.18</v>
      </c>
      <c r="E7456">
        <v>5165.91</v>
      </c>
      <c r="F7456">
        <v>4750.12</v>
      </c>
      <c r="G7456">
        <v>5830.41</v>
      </c>
      <c r="H7456">
        <v>2779.14</v>
      </c>
      <c r="I7456">
        <v>8677.0300000000007</v>
      </c>
      <c r="J7456">
        <v>16242.95</v>
      </c>
      <c r="K7456">
        <v>12430.24</v>
      </c>
    </row>
    <row r="7457" spans="1:11">
      <c r="A7457" s="1">
        <v>43308</v>
      </c>
      <c r="B7457">
        <v>4050.96</v>
      </c>
      <c r="C7457">
        <v>8048.82</v>
      </c>
      <c r="D7457">
        <v>6512.61</v>
      </c>
      <c r="E7457">
        <v>5146.1400000000003</v>
      </c>
      <c r="F7457">
        <v>4734.7700000000004</v>
      </c>
      <c r="G7457">
        <v>5796.7</v>
      </c>
      <c r="H7457">
        <v>2813.95</v>
      </c>
      <c r="I7457">
        <v>8666.67</v>
      </c>
      <c r="J7457">
        <v>16088.91</v>
      </c>
      <c r="K7457">
        <v>12209.98</v>
      </c>
    </row>
    <row r="7458" spans="1:11">
      <c r="A7458" s="1">
        <v>43311</v>
      </c>
      <c r="B7458">
        <v>4103.6499999999996</v>
      </c>
      <c r="C7458">
        <v>8037.39</v>
      </c>
      <c r="D7458">
        <v>6461.21</v>
      </c>
      <c r="E7458">
        <v>5139.38</v>
      </c>
      <c r="F7458">
        <v>4703.6400000000003</v>
      </c>
      <c r="G7458">
        <v>5786.72</v>
      </c>
      <c r="H7458">
        <v>2862.68</v>
      </c>
      <c r="I7458">
        <v>8641.81</v>
      </c>
      <c r="J7458">
        <v>16077.39</v>
      </c>
      <c r="K7458">
        <v>11959.58</v>
      </c>
    </row>
    <row r="7459" spans="1:11">
      <c r="A7459" s="1">
        <v>43312</v>
      </c>
      <c r="B7459">
        <v>4094.99</v>
      </c>
      <c r="C7459">
        <v>8016.95</v>
      </c>
      <c r="D7459">
        <v>6597.19</v>
      </c>
      <c r="E7459">
        <v>5183.2700000000004</v>
      </c>
      <c r="F7459">
        <v>4754.4399999999996</v>
      </c>
      <c r="G7459">
        <v>5823.93</v>
      </c>
      <c r="H7459">
        <v>2852.6</v>
      </c>
      <c r="I7459">
        <v>8675.5</v>
      </c>
      <c r="J7459">
        <v>16225.51</v>
      </c>
      <c r="K7459">
        <v>11959.38</v>
      </c>
    </row>
    <row r="7460" spans="1:11">
      <c r="A7460" s="1">
        <v>43313</v>
      </c>
      <c r="B7460">
        <v>4035.85</v>
      </c>
      <c r="C7460">
        <v>7988.94</v>
      </c>
      <c r="D7460">
        <v>6528.12</v>
      </c>
      <c r="E7460">
        <v>5130.7299999999996</v>
      </c>
      <c r="F7460">
        <v>4717.88</v>
      </c>
      <c r="G7460">
        <v>5734.26</v>
      </c>
      <c r="H7460">
        <v>2841.81</v>
      </c>
      <c r="I7460">
        <v>8606.84</v>
      </c>
      <c r="J7460">
        <v>16189.7</v>
      </c>
      <c r="K7460">
        <v>11947.68</v>
      </c>
    </row>
    <row r="7461" spans="1:11">
      <c r="A7461" s="1">
        <v>43314</v>
      </c>
      <c r="B7461">
        <v>4021.97</v>
      </c>
      <c r="C7461">
        <v>7972.64</v>
      </c>
      <c r="D7461">
        <v>6537.87</v>
      </c>
      <c r="E7461">
        <v>5135.2299999999996</v>
      </c>
      <c r="F7461">
        <v>4747.29</v>
      </c>
      <c r="G7461">
        <v>5760.37</v>
      </c>
      <c r="H7461">
        <v>2853.63</v>
      </c>
      <c r="I7461">
        <v>8727.25</v>
      </c>
      <c r="J7461">
        <v>16330.97</v>
      </c>
      <c r="K7461">
        <v>12074.08</v>
      </c>
    </row>
    <row r="7462" spans="1:11">
      <c r="A7462" s="1">
        <v>43315</v>
      </c>
      <c r="B7462">
        <v>3984.37</v>
      </c>
      <c r="C7462">
        <v>7999.93</v>
      </c>
      <c r="D7462">
        <v>6543.66</v>
      </c>
      <c r="E7462">
        <v>5184.1400000000003</v>
      </c>
      <c r="F7462">
        <v>4796.7</v>
      </c>
      <c r="G7462">
        <v>5800.2</v>
      </c>
      <c r="H7462">
        <v>2875.99</v>
      </c>
      <c r="I7462">
        <v>8859.7000000000007</v>
      </c>
      <c r="J7462">
        <v>16408.259999999998</v>
      </c>
      <c r="K7462">
        <v>12097.64</v>
      </c>
    </row>
    <row r="7463" spans="1:11">
      <c r="A7463" s="1">
        <v>43318</v>
      </c>
      <c r="B7463">
        <v>4008.24</v>
      </c>
      <c r="C7463">
        <v>8009.97</v>
      </c>
      <c r="D7463">
        <v>6572.36</v>
      </c>
      <c r="E7463">
        <v>5176.6499999999996</v>
      </c>
      <c r="F7463">
        <v>4812.57</v>
      </c>
      <c r="G7463">
        <v>5813.66</v>
      </c>
      <c r="H7463">
        <v>2868.7</v>
      </c>
      <c r="I7463">
        <v>8852.23</v>
      </c>
      <c r="J7463">
        <v>16414.38</v>
      </c>
      <c r="K7463">
        <v>12174.54</v>
      </c>
    </row>
    <row r="7464" spans="1:11">
      <c r="A7464" s="1">
        <v>43319</v>
      </c>
      <c r="B7464">
        <v>4029.44</v>
      </c>
      <c r="C7464">
        <v>8047.63</v>
      </c>
      <c r="D7464">
        <v>6602.8</v>
      </c>
      <c r="E7464">
        <v>5183.07</v>
      </c>
      <c r="F7464">
        <v>4795.6499999999996</v>
      </c>
      <c r="G7464">
        <v>5837.14</v>
      </c>
      <c r="H7464">
        <v>2873.14</v>
      </c>
      <c r="I7464">
        <v>8797.8799999999992</v>
      </c>
      <c r="J7464">
        <v>16392.490000000002</v>
      </c>
      <c r="K7464">
        <v>12242.02</v>
      </c>
    </row>
    <row r="7465" spans="1:11">
      <c r="A7465" s="1">
        <v>43320</v>
      </c>
      <c r="B7465">
        <v>3990.67</v>
      </c>
      <c r="C7465">
        <v>8061.24</v>
      </c>
      <c r="D7465">
        <v>6585.1</v>
      </c>
      <c r="E7465">
        <v>5180.03</v>
      </c>
      <c r="F7465">
        <v>4779.3900000000003</v>
      </c>
      <c r="G7465">
        <v>5834.34</v>
      </c>
      <c r="H7465">
        <v>2871.31</v>
      </c>
      <c r="I7465">
        <v>8730.6200000000008</v>
      </c>
      <c r="J7465">
        <v>16387.91</v>
      </c>
      <c r="K7465">
        <v>12258.99</v>
      </c>
    </row>
    <row r="7466" spans="1:11">
      <c r="A7466" s="1">
        <v>43321</v>
      </c>
      <c r="B7466">
        <v>3948.26</v>
      </c>
      <c r="C7466">
        <v>8019.49</v>
      </c>
      <c r="D7466">
        <v>6569.03</v>
      </c>
      <c r="E7466">
        <v>5194.08</v>
      </c>
      <c r="F7466">
        <v>4797.2299999999996</v>
      </c>
      <c r="G7466">
        <v>5870.12</v>
      </c>
      <c r="H7466">
        <v>3009.18</v>
      </c>
      <c r="I7466">
        <v>8697.14</v>
      </c>
      <c r="J7466">
        <v>16342.11</v>
      </c>
      <c r="K7466">
        <v>12221.71</v>
      </c>
    </row>
    <row r="7467" spans="1:11">
      <c r="A7467" s="1">
        <v>43322</v>
      </c>
      <c r="B7467">
        <v>3978.49</v>
      </c>
      <c r="C7467">
        <v>7923.77</v>
      </c>
      <c r="D7467">
        <v>6526.18</v>
      </c>
      <c r="E7467">
        <v>5116.33</v>
      </c>
      <c r="F7467">
        <v>4778.68</v>
      </c>
      <c r="G7467">
        <v>5818.82</v>
      </c>
      <c r="H7467">
        <v>3014.26</v>
      </c>
      <c r="I7467">
        <v>8662.74</v>
      </c>
      <c r="J7467">
        <v>16260.71</v>
      </c>
      <c r="K7467">
        <v>12128.95</v>
      </c>
    </row>
    <row r="7468" spans="1:11">
      <c r="A7468" s="1">
        <v>43325</v>
      </c>
      <c r="B7468">
        <v>3919.1</v>
      </c>
      <c r="C7468">
        <v>7867.11</v>
      </c>
      <c r="D7468">
        <v>6491.3</v>
      </c>
      <c r="E7468">
        <v>5059.5</v>
      </c>
      <c r="F7468">
        <v>4778.41</v>
      </c>
      <c r="G7468">
        <v>5771.17</v>
      </c>
      <c r="H7468">
        <v>3034.56</v>
      </c>
      <c r="I7468">
        <v>8665.2800000000007</v>
      </c>
      <c r="J7468">
        <v>16238.43</v>
      </c>
      <c r="K7468">
        <v>12104.47</v>
      </c>
    </row>
    <row r="7469" spans="1:11">
      <c r="A7469" s="1">
        <v>43326</v>
      </c>
      <c r="B7469">
        <v>3937.43</v>
      </c>
      <c r="C7469">
        <v>7947.9</v>
      </c>
      <c r="D7469">
        <v>6542.55</v>
      </c>
      <c r="E7469">
        <v>5087.21</v>
      </c>
      <c r="F7469">
        <v>4789.17</v>
      </c>
      <c r="G7469">
        <v>5859.7</v>
      </c>
      <c r="H7469">
        <v>3073.08</v>
      </c>
      <c r="I7469">
        <v>8741.0499999999993</v>
      </c>
      <c r="J7469">
        <v>16359.61</v>
      </c>
      <c r="K7469">
        <v>12178.72</v>
      </c>
    </row>
    <row r="7470" spans="1:11">
      <c r="A7470" s="1">
        <v>43327</v>
      </c>
      <c r="B7470">
        <v>3788.83</v>
      </c>
      <c r="C7470">
        <v>7904.14</v>
      </c>
      <c r="D7470">
        <v>6527.25</v>
      </c>
      <c r="E7470">
        <v>5004.41</v>
      </c>
      <c r="F7470">
        <v>4823.9399999999996</v>
      </c>
      <c r="G7470">
        <v>5782.84</v>
      </c>
      <c r="H7470">
        <v>3092.25</v>
      </c>
      <c r="I7470">
        <v>8775.14</v>
      </c>
      <c r="J7470">
        <v>16264.88</v>
      </c>
      <c r="K7470">
        <v>12052.75</v>
      </c>
    </row>
    <row r="7471" spans="1:11">
      <c r="A7471" s="1">
        <v>43328</v>
      </c>
      <c r="B7471">
        <v>3810.42</v>
      </c>
      <c r="C7471">
        <v>8003.25</v>
      </c>
      <c r="D7471">
        <v>6586.29</v>
      </c>
      <c r="E7471">
        <v>5028.79</v>
      </c>
      <c r="F7471">
        <v>4883.16</v>
      </c>
      <c r="G7471">
        <v>5816.04</v>
      </c>
      <c r="H7471">
        <v>3174.32</v>
      </c>
      <c r="I7471">
        <v>8859.4500000000007</v>
      </c>
      <c r="J7471">
        <v>16399.830000000002</v>
      </c>
      <c r="K7471">
        <v>12104.96</v>
      </c>
    </row>
    <row r="7472" spans="1:11">
      <c r="A7472" s="1">
        <v>43329</v>
      </c>
      <c r="B7472">
        <v>3821.26</v>
      </c>
      <c r="C7472">
        <v>8020.21</v>
      </c>
      <c r="D7472">
        <v>6631.98</v>
      </c>
      <c r="E7472">
        <v>5053.09</v>
      </c>
      <c r="F7472">
        <v>4908.7299999999996</v>
      </c>
      <c r="G7472">
        <v>5860.54</v>
      </c>
      <c r="H7472">
        <v>3190.46</v>
      </c>
      <c r="I7472">
        <v>8961.5499999999993</v>
      </c>
      <c r="J7472">
        <v>16465.759999999998</v>
      </c>
      <c r="K7472">
        <v>12123.33</v>
      </c>
    </row>
    <row r="7473" spans="1:11">
      <c r="A7473" s="1">
        <v>43332</v>
      </c>
      <c r="B7473">
        <v>3854.63</v>
      </c>
      <c r="C7473">
        <v>8051.18</v>
      </c>
      <c r="D7473">
        <v>6685.16</v>
      </c>
      <c r="E7473">
        <v>5084.2700000000004</v>
      </c>
      <c r="F7473">
        <v>4897.66</v>
      </c>
      <c r="G7473">
        <v>5921.22</v>
      </c>
      <c r="H7473">
        <v>3210.09</v>
      </c>
      <c r="I7473">
        <v>8986.77</v>
      </c>
      <c r="J7473">
        <v>16501.07</v>
      </c>
      <c r="K7473">
        <v>12148.36</v>
      </c>
    </row>
    <row r="7474" spans="1:11">
      <c r="A7474" s="1">
        <v>43333</v>
      </c>
      <c r="B7474">
        <v>3889.04</v>
      </c>
      <c r="C7474">
        <v>8084.13</v>
      </c>
      <c r="D7474">
        <v>6734.39</v>
      </c>
      <c r="E7474">
        <v>5099.38</v>
      </c>
      <c r="F7474">
        <v>4861.8599999999997</v>
      </c>
      <c r="G7474">
        <v>5979.83</v>
      </c>
      <c r="H7474">
        <v>3229.36</v>
      </c>
      <c r="I7474">
        <v>8872.4599999999991</v>
      </c>
      <c r="J7474">
        <v>16528.439999999999</v>
      </c>
      <c r="K7474">
        <v>12210.52</v>
      </c>
    </row>
    <row r="7475" spans="1:11">
      <c r="A7475" s="1">
        <v>43334</v>
      </c>
      <c r="B7475">
        <v>3940.57</v>
      </c>
      <c r="C7475">
        <v>8054.18</v>
      </c>
      <c r="D7475">
        <v>6677.53</v>
      </c>
      <c r="E7475">
        <v>5078.37</v>
      </c>
      <c r="F7475">
        <v>4824.18</v>
      </c>
      <c r="G7475">
        <v>5947</v>
      </c>
      <c r="H7475">
        <v>3112.47</v>
      </c>
      <c r="I7475">
        <v>8827.85</v>
      </c>
      <c r="J7475">
        <v>16573.89</v>
      </c>
      <c r="K7475">
        <v>12267.1</v>
      </c>
    </row>
    <row r="7476" spans="1:11">
      <c r="A7476" s="1">
        <v>43335</v>
      </c>
      <c r="B7476">
        <v>3925.98</v>
      </c>
      <c r="C7476">
        <v>8003.88</v>
      </c>
      <c r="D7476">
        <v>6650.48</v>
      </c>
      <c r="E7476">
        <v>5045.26</v>
      </c>
      <c r="F7476">
        <v>4823.8599999999997</v>
      </c>
      <c r="G7476">
        <v>5931.69</v>
      </c>
      <c r="H7476">
        <v>3130.49</v>
      </c>
      <c r="I7476">
        <v>8800.91</v>
      </c>
      <c r="J7476">
        <v>16544.68</v>
      </c>
      <c r="K7476">
        <v>12300.99</v>
      </c>
    </row>
    <row r="7477" spans="1:11">
      <c r="A7477" s="1">
        <v>43336</v>
      </c>
      <c r="B7477">
        <v>3956.96</v>
      </c>
      <c r="C7477">
        <v>8038.64</v>
      </c>
      <c r="D7477">
        <v>6673.93</v>
      </c>
      <c r="E7477">
        <v>5098.2</v>
      </c>
      <c r="F7477">
        <v>4849.3900000000003</v>
      </c>
      <c r="G7477">
        <v>5934.59</v>
      </c>
      <c r="H7477">
        <v>3140.94</v>
      </c>
      <c r="I7477">
        <v>8816.65</v>
      </c>
      <c r="J7477">
        <v>16625.939999999999</v>
      </c>
      <c r="K7477">
        <v>12461.09</v>
      </c>
    </row>
    <row r="7478" spans="1:11">
      <c r="A7478" s="1">
        <v>43339</v>
      </c>
      <c r="B7478">
        <v>3982.63</v>
      </c>
      <c r="C7478">
        <v>8128.34</v>
      </c>
      <c r="D7478">
        <v>6741.65</v>
      </c>
      <c r="E7478">
        <v>5164.7</v>
      </c>
      <c r="F7478">
        <v>4821.82</v>
      </c>
      <c r="G7478">
        <v>5958.19</v>
      </c>
      <c r="H7478">
        <v>3153.85</v>
      </c>
      <c r="I7478">
        <v>8811.83</v>
      </c>
      <c r="J7478">
        <v>16727.740000000002</v>
      </c>
      <c r="K7478">
        <v>12558.36</v>
      </c>
    </row>
    <row r="7479" spans="1:11">
      <c r="A7479" s="1">
        <v>43340</v>
      </c>
      <c r="B7479">
        <v>3962.72</v>
      </c>
      <c r="C7479">
        <v>8121.97</v>
      </c>
      <c r="D7479">
        <v>6741.21</v>
      </c>
      <c r="E7479">
        <v>5144.8</v>
      </c>
      <c r="F7479">
        <v>4813.7299999999996</v>
      </c>
      <c r="G7479">
        <v>5960.43</v>
      </c>
      <c r="H7479">
        <v>3126.09</v>
      </c>
      <c r="I7479">
        <v>8783.35</v>
      </c>
      <c r="J7479">
        <v>16776.16</v>
      </c>
      <c r="K7479">
        <v>12590.45</v>
      </c>
    </row>
    <row r="7480" spans="1:11">
      <c r="A7480" s="1">
        <v>43341</v>
      </c>
      <c r="B7480">
        <v>3993.23</v>
      </c>
      <c r="C7480">
        <v>8120.84</v>
      </c>
      <c r="D7480">
        <v>6754.34</v>
      </c>
      <c r="E7480">
        <v>5179.8599999999997</v>
      </c>
      <c r="F7480">
        <v>4844.3999999999996</v>
      </c>
      <c r="G7480">
        <v>5984.81</v>
      </c>
      <c r="H7480">
        <v>3103.99</v>
      </c>
      <c r="I7480">
        <v>8808.25</v>
      </c>
      <c r="J7480">
        <v>16911.5</v>
      </c>
      <c r="K7480">
        <v>12665.91</v>
      </c>
    </row>
    <row r="7481" spans="1:11">
      <c r="A7481" s="1">
        <v>43342</v>
      </c>
      <c r="B7481">
        <v>3988.85</v>
      </c>
      <c r="C7481">
        <v>8054.58</v>
      </c>
      <c r="D7481">
        <v>6701.49</v>
      </c>
      <c r="E7481">
        <v>5123.0200000000004</v>
      </c>
      <c r="F7481">
        <v>4849.26</v>
      </c>
      <c r="G7481">
        <v>5912.67</v>
      </c>
      <c r="H7481">
        <v>3093.62</v>
      </c>
      <c r="I7481">
        <v>8776.32</v>
      </c>
      <c r="J7481">
        <v>16873.55</v>
      </c>
      <c r="K7481">
        <v>12573.29</v>
      </c>
    </row>
    <row r="7482" spans="1:11">
      <c r="A7482" s="1">
        <v>43343</v>
      </c>
      <c r="B7482">
        <v>3957.41</v>
      </c>
      <c r="C7482">
        <v>8067.83</v>
      </c>
      <c r="D7482">
        <v>6710.91</v>
      </c>
      <c r="E7482">
        <v>5108.5</v>
      </c>
      <c r="F7482">
        <v>4826.9399999999996</v>
      </c>
      <c r="G7482">
        <v>5930.29</v>
      </c>
      <c r="H7482">
        <v>3068.72</v>
      </c>
      <c r="I7482">
        <v>8805.1</v>
      </c>
      <c r="J7482">
        <v>16893.61</v>
      </c>
      <c r="K7482">
        <v>12597.84</v>
      </c>
    </row>
    <row r="7483" spans="1:11">
      <c r="A7483" s="1">
        <v>43346</v>
      </c>
      <c r="B7483">
        <v>3957.41</v>
      </c>
      <c r="C7483">
        <v>8067.83</v>
      </c>
      <c r="D7483">
        <v>6710.91</v>
      </c>
      <c r="E7483">
        <v>5108.5</v>
      </c>
      <c r="F7483">
        <v>4826.9399999999996</v>
      </c>
      <c r="G7483">
        <v>5930.29</v>
      </c>
      <c r="H7483">
        <v>3068.72</v>
      </c>
      <c r="I7483">
        <v>8805.1</v>
      </c>
      <c r="J7483">
        <v>16893.61</v>
      </c>
      <c r="K7483">
        <v>12597.84</v>
      </c>
    </row>
    <row r="7484" spans="1:11">
      <c r="A7484" s="1">
        <v>43347</v>
      </c>
      <c r="B7484">
        <v>3930.47</v>
      </c>
      <c r="C7484">
        <v>8108.3</v>
      </c>
      <c r="D7484">
        <v>6711.36</v>
      </c>
      <c r="E7484">
        <v>5066.1099999999997</v>
      </c>
      <c r="F7484">
        <v>4850.71</v>
      </c>
      <c r="G7484">
        <v>5929.71</v>
      </c>
      <c r="H7484">
        <v>3051.38</v>
      </c>
      <c r="I7484">
        <v>8789.49</v>
      </c>
      <c r="J7484">
        <v>16783.849999999999</v>
      </c>
      <c r="K7484">
        <v>12608.85</v>
      </c>
    </row>
    <row r="7485" spans="1:11">
      <c r="A7485" s="1">
        <v>43348</v>
      </c>
      <c r="B7485">
        <v>3912.8</v>
      </c>
      <c r="C7485">
        <v>8113.2</v>
      </c>
      <c r="D7485">
        <v>6747.57</v>
      </c>
      <c r="E7485">
        <v>5097.3599999999997</v>
      </c>
      <c r="F7485">
        <v>4912.0600000000004</v>
      </c>
      <c r="G7485">
        <v>5916.96</v>
      </c>
      <c r="H7485">
        <v>3075.89</v>
      </c>
      <c r="I7485">
        <v>8875.91</v>
      </c>
      <c r="J7485">
        <v>16770.900000000001</v>
      </c>
      <c r="K7485">
        <v>12459.35</v>
      </c>
    </row>
    <row r="7486" spans="1:11">
      <c r="A7486" s="1">
        <v>43349</v>
      </c>
      <c r="B7486">
        <v>3830.69</v>
      </c>
      <c r="C7486">
        <v>8063.72</v>
      </c>
      <c r="D7486">
        <v>6753.48</v>
      </c>
      <c r="E7486">
        <v>5105.25</v>
      </c>
      <c r="F7486">
        <v>4923.38</v>
      </c>
      <c r="G7486">
        <v>5908.55</v>
      </c>
      <c r="H7486">
        <v>3108</v>
      </c>
      <c r="I7486">
        <v>8937.42</v>
      </c>
      <c r="J7486">
        <v>16746.07</v>
      </c>
      <c r="K7486">
        <v>12380.94</v>
      </c>
    </row>
    <row r="7487" spans="1:11">
      <c r="A7487" s="1">
        <v>43350</v>
      </c>
      <c r="B7487">
        <v>3815.75</v>
      </c>
      <c r="C7487">
        <v>8042.7</v>
      </c>
      <c r="D7487">
        <v>6731.85</v>
      </c>
      <c r="E7487">
        <v>5077.32</v>
      </c>
      <c r="F7487">
        <v>4870.4399999999996</v>
      </c>
      <c r="G7487">
        <v>5902.2</v>
      </c>
      <c r="H7487">
        <v>3097.58</v>
      </c>
      <c r="I7487">
        <v>8930.24</v>
      </c>
      <c r="J7487">
        <v>16727.38</v>
      </c>
      <c r="K7487">
        <v>12349.2</v>
      </c>
    </row>
    <row r="7488" spans="1:11">
      <c r="A7488" s="1">
        <v>43353</v>
      </c>
      <c r="B7488">
        <v>3815.17</v>
      </c>
      <c r="C7488">
        <v>8026.86</v>
      </c>
      <c r="D7488">
        <v>6796.01</v>
      </c>
      <c r="E7488">
        <v>5085.62</v>
      </c>
      <c r="F7488">
        <v>4901.43</v>
      </c>
      <c r="G7488">
        <v>5936.91</v>
      </c>
      <c r="H7488">
        <v>3100.46</v>
      </c>
      <c r="I7488">
        <v>8934.9699999999993</v>
      </c>
      <c r="J7488">
        <v>16717.900000000001</v>
      </c>
      <c r="K7488">
        <v>12441.49</v>
      </c>
    </row>
    <row r="7489" spans="1:11">
      <c r="A7489" s="1">
        <v>43354</v>
      </c>
      <c r="B7489">
        <v>3862.86</v>
      </c>
      <c r="C7489">
        <v>8037.83</v>
      </c>
      <c r="D7489">
        <v>6800.38</v>
      </c>
      <c r="E7489">
        <v>5097.62</v>
      </c>
      <c r="F7489">
        <v>4889.07</v>
      </c>
      <c r="G7489">
        <v>5941.76</v>
      </c>
      <c r="H7489">
        <v>3157.07</v>
      </c>
      <c r="I7489">
        <v>8897.01</v>
      </c>
      <c r="J7489">
        <v>16681.95</v>
      </c>
      <c r="K7489">
        <v>12468.79</v>
      </c>
    </row>
    <row r="7490" spans="1:11">
      <c r="A7490" s="1">
        <v>43355</v>
      </c>
      <c r="B7490">
        <v>3890.81</v>
      </c>
      <c r="C7490">
        <v>7960.29</v>
      </c>
      <c r="D7490">
        <v>6811.73</v>
      </c>
      <c r="E7490">
        <v>5125.09</v>
      </c>
      <c r="F7490">
        <v>4887.0600000000004</v>
      </c>
      <c r="G7490">
        <v>5962.74</v>
      </c>
      <c r="H7490">
        <v>3205.66</v>
      </c>
      <c r="I7490">
        <v>8993.4599999999991</v>
      </c>
      <c r="J7490">
        <v>16764.169999999998</v>
      </c>
      <c r="K7490">
        <v>12474.29</v>
      </c>
    </row>
    <row r="7491" spans="1:11">
      <c r="A7491" s="1">
        <v>43356</v>
      </c>
      <c r="B7491">
        <v>3892.61</v>
      </c>
      <c r="C7491">
        <v>7962.72</v>
      </c>
      <c r="D7491">
        <v>6838.92</v>
      </c>
      <c r="E7491">
        <v>5161.2700000000004</v>
      </c>
      <c r="F7491">
        <v>4920.96</v>
      </c>
      <c r="G7491">
        <v>5967.23</v>
      </c>
      <c r="H7491">
        <v>3196.85</v>
      </c>
      <c r="I7491">
        <v>8974.43</v>
      </c>
      <c r="J7491">
        <v>16951.29</v>
      </c>
      <c r="K7491">
        <v>12562.02</v>
      </c>
    </row>
    <row r="7492" spans="1:11">
      <c r="A7492" s="1">
        <v>43357</v>
      </c>
      <c r="B7492">
        <v>3906.1</v>
      </c>
      <c r="C7492">
        <v>8042.8</v>
      </c>
      <c r="D7492">
        <v>6877.41</v>
      </c>
      <c r="E7492">
        <v>5173.42</v>
      </c>
      <c r="F7492">
        <v>4888.58</v>
      </c>
      <c r="G7492">
        <v>5975.15</v>
      </c>
      <c r="H7492">
        <v>3191.96</v>
      </c>
      <c r="I7492">
        <v>8950.3700000000008</v>
      </c>
      <c r="J7492">
        <v>16899.259999999998</v>
      </c>
      <c r="K7492">
        <v>12601.9</v>
      </c>
    </row>
    <row r="7493" spans="1:11">
      <c r="A7493" s="1">
        <v>43360</v>
      </c>
      <c r="B7493">
        <v>3903.38</v>
      </c>
      <c r="C7493">
        <v>7997.55</v>
      </c>
      <c r="D7493">
        <v>6872.45</v>
      </c>
      <c r="E7493">
        <v>5199.2299999999996</v>
      </c>
      <c r="F7493">
        <v>4903.83</v>
      </c>
      <c r="G7493">
        <v>5941.34</v>
      </c>
      <c r="H7493">
        <v>3197.52</v>
      </c>
      <c r="I7493">
        <v>8963.74</v>
      </c>
      <c r="J7493">
        <v>16797.490000000002</v>
      </c>
      <c r="K7493">
        <v>12449.18</v>
      </c>
    </row>
    <row r="7494" spans="1:11">
      <c r="A7494" s="1">
        <v>43361</v>
      </c>
      <c r="B7494">
        <v>3942.54</v>
      </c>
      <c r="C7494">
        <v>8035.99</v>
      </c>
      <c r="D7494">
        <v>6922.66</v>
      </c>
      <c r="E7494">
        <v>5227.45</v>
      </c>
      <c r="F7494">
        <v>4895.7</v>
      </c>
      <c r="G7494">
        <v>5981.64</v>
      </c>
      <c r="H7494">
        <v>3214.64</v>
      </c>
      <c r="I7494">
        <v>8905.19</v>
      </c>
      <c r="J7494">
        <v>16916.84</v>
      </c>
      <c r="K7494">
        <v>12527.91</v>
      </c>
    </row>
    <row r="7495" spans="1:11">
      <c r="A7495" s="1">
        <v>43362</v>
      </c>
      <c r="B7495">
        <v>3952.83</v>
      </c>
      <c r="C7495">
        <v>8150.63</v>
      </c>
      <c r="D7495">
        <v>6894.88</v>
      </c>
      <c r="E7495">
        <v>5276.68</v>
      </c>
      <c r="F7495">
        <v>4793.7299999999996</v>
      </c>
      <c r="G7495">
        <v>6008.09</v>
      </c>
      <c r="H7495">
        <v>3165.46</v>
      </c>
      <c r="I7495">
        <v>8869.6299999999992</v>
      </c>
      <c r="J7495">
        <v>16905.91</v>
      </c>
      <c r="K7495">
        <v>12497.23</v>
      </c>
    </row>
    <row r="7496" spans="1:11">
      <c r="A7496" s="1">
        <v>43363</v>
      </c>
      <c r="B7496">
        <v>3941.9</v>
      </c>
      <c r="C7496">
        <v>8229.18</v>
      </c>
      <c r="D7496">
        <v>6900.98</v>
      </c>
      <c r="E7496">
        <v>5318.64</v>
      </c>
      <c r="F7496">
        <v>4806.0600000000004</v>
      </c>
      <c r="G7496">
        <v>6037.22</v>
      </c>
      <c r="H7496">
        <v>3166.96</v>
      </c>
      <c r="I7496">
        <v>8961.0400000000009</v>
      </c>
      <c r="J7496">
        <v>17059.599999999999</v>
      </c>
      <c r="K7496">
        <v>12621.34</v>
      </c>
    </row>
    <row r="7497" spans="1:11">
      <c r="A7497" s="1">
        <v>43364</v>
      </c>
      <c r="B7497">
        <v>3974.25</v>
      </c>
      <c r="C7497">
        <v>8220.9</v>
      </c>
      <c r="D7497">
        <v>6914.42</v>
      </c>
      <c r="E7497">
        <v>5307.54</v>
      </c>
      <c r="F7497">
        <v>4824.3999999999996</v>
      </c>
      <c r="G7497">
        <v>6036.68</v>
      </c>
      <c r="H7497">
        <v>3205.15</v>
      </c>
      <c r="I7497">
        <v>8982.52</v>
      </c>
      <c r="J7497">
        <v>17062.72</v>
      </c>
      <c r="K7497">
        <v>12629.32</v>
      </c>
    </row>
    <row r="7498" spans="1:11">
      <c r="A7498" s="1">
        <v>43367</v>
      </c>
      <c r="B7498">
        <v>4029.59</v>
      </c>
      <c r="C7498">
        <v>8120.65</v>
      </c>
      <c r="D7498">
        <v>6820.59</v>
      </c>
      <c r="E7498">
        <v>5248.93</v>
      </c>
      <c r="F7498">
        <v>4783.0200000000004</v>
      </c>
      <c r="G7498">
        <v>5950.16</v>
      </c>
      <c r="H7498">
        <v>3204.81</v>
      </c>
      <c r="I7498">
        <v>8865.48</v>
      </c>
      <c r="J7498">
        <v>17119.84</v>
      </c>
      <c r="K7498">
        <v>12613.39</v>
      </c>
    </row>
    <row r="7499" spans="1:11">
      <c r="A7499" s="1">
        <v>43368</v>
      </c>
      <c r="B7499">
        <v>4054.83</v>
      </c>
      <c r="C7499">
        <v>8070.45</v>
      </c>
      <c r="D7499">
        <v>6803.45</v>
      </c>
      <c r="E7499">
        <v>5217.16</v>
      </c>
      <c r="F7499">
        <v>4728.24</v>
      </c>
      <c r="G7499">
        <v>5937.98</v>
      </c>
      <c r="H7499">
        <v>3199.51</v>
      </c>
      <c r="I7499">
        <v>8808.86</v>
      </c>
      <c r="J7499">
        <v>17118.27</v>
      </c>
      <c r="K7499">
        <v>12570.33</v>
      </c>
    </row>
    <row r="7500" spans="1:11">
      <c r="A7500" s="1">
        <v>43369</v>
      </c>
      <c r="B7500">
        <v>4010.74</v>
      </c>
      <c r="C7500">
        <v>7971.99</v>
      </c>
      <c r="D7500">
        <v>6787.05</v>
      </c>
      <c r="E7500">
        <v>5170.66</v>
      </c>
      <c r="F7500">
        <v>4685.2700000000004</v>
      </c>
      <c r="G7500">
        <v>5967.16</v>
      </c>
      <c r="H7500">
        <v>3213.51</v>
      </c>
      <c r="I7500">
        <v>8801.8700000000008</v>
      </c>
      <c r="J7500">
        <v>17174.91</v>
      </c>
      <c r="K7500">
        <v>12497.5</v>
      </c>
    </row>
    <row r="7501" spans="1:11">
      <c r="A7501" s="1">
        <v>43370</v>
      </c>
      <c r="B7501">
        <v>4012.65</v>
      </c>
      <c r="C7501">
        <v>7941.75</v>
      </c>
      <c r="D7501">
        <v>6785.39</v>
      </c>
      <c r="E7501">
        <v>5139.83</v>
      </c>
      <c r="F7501">
        <v>4733.88</v>
      </c>
      <c r="G7501">
        <v>5953.42</v>
      </c>
      <c r="H7501">
        <v>3226.06</v>
      </c>
      <c r="I7501">
        <v>8736.57</v>
      </c>
      <c r="J7501">
        <v>17275.89</v>
      </c>
      <c r="K7501">
        <v>12510.55</v>
      </c>
    </row>
    <row r="7502" spans="1:11">
      <c r="A7502" s="1">
        <v>43371</v>
      </c>
      <c r="B7502">
        <v>4007.33</v>
      </c>
      <c r="C7502">
        <v>7887.29</v>
      </c>
      <c r="D7502">
        <v>6776.29</v>
      </c>
      <c r="E7502">
        <v>5122.17</v>
      </c>
      <c r="F7502">
        <v>4809.1400000000003</v>
      </c>
      <c r="G7502">
        <v>5950.15</v>
      </c>
      <c r="H7502">
        <v>3228.42</v>
      </c>
      <c r="I7502">
        <v>8766.77</v>
      </c>
      <c r="J7502">
        <v>17337.27</v>
      </c>
      <c r="K7502">
        <v>12563.14</v>
      </c>
    </row>
    <row r="7503" spans="1:11">
      <c r="A7503" s="1">
        <v>43374</v>
      </c>
      <c r="B7503">
        <v>4061.05</v>
      </c>
      <c r="C7503">
        <v>7904.2</v>
      </c>
      <c r="D7503">
        <v>6796</v>
      </c>
      <c r="E7503">
        <v>5163.67</v>
      </c>
      <c r="F7503">
        <v>4793.46</v>
      </c>
      <c r="G7503">
        <v>5928</v>
      </c>
      <c r="H7503">
        <v>3213.39</v>
      </c>
      <c r="I7503">
        <v>8749.25</v>
      </c>
      <c r="J7503">
        <v>17372.669999999998</v>
      </c>
      <c r="K7503">
        <v>12532.75</v>
      </c>
    </row>
    <row r="7504" spans="1:11">
      <c r="A7504" s="1">
        <v>43375</v>
      </c>
      <c r="B7504">
        <v>4052.36</v>
      </c>
      <c r="C7504">
        <v>7902.5</v>
      </c>
      <c r="D7504">
        <v>6787.32</v>
      </c>
      <c r="E7504">
        <v>5197.8599999999997</v>
      </c>
      <c r="F7504">
        <v>4856.59</v>
      </c>
      <c r="G7504">
        <v>5835.72</v>
      </c>
      <c r="H7504">
        <v>3226.87</v>
      </c>
      <c r="I7504">
        <v>8805.4500000000007</v>
      </c>
      <c r="J7504">
        <v>17300.080000000002</v>
      </c>
      <c r="K7504">
        <v>12487.91</v>
      </c>
    </row>
    <row r="7505" spans="1:11">
      <c r="A7505" s="1">
        <v>43376</v>
      </c>
      <c r="B7505">
        <v>4109.6099999999997</v>
      </c>
      <c r="C7505">
        <v>7970.21</v>
      </c>
      <c r="D7505">
        <v>6811.92</v>
      </c>
      <c r="E7505">
        <v>5161.08</v>
      </c>
      <c r="F7505">
        <v>4800.24</v>
      </c>
      <c r="G7505">
        <v>5834.78</v>
      </c>
      <c r="H7505">
        <v>3245.4</v>
      </c>
      <c r="I7505">
        <v>8722.36</v>
      </c>
      <c r="J7505">
        <v>17235.91</v>
      </c>
      <c r="K7505">
        <v>12514.59</v>
      </c>
    </row>
    <row r="7506" spans="1:11">
      <c r="A7506" s="1">
        <v>43377</v>
      </c>
      <c r="B7506">
        <v>4086.39</v>
      </c>
      <c r="C7506">
        <v>8016.61</v>
      </c>
      <c r="D7506">
        <v>6775.89</v>
      </c>
      <c r="E7506">
        <v>5151.01</v>
      </c>
      <c r="F7506">
        <v>4826.34</v>
      </c>
      <c r="G7506">
        <v>5744.31</v>
      </c>
      <c r="H7506">
        <v>3213.8</v>
      </c>
      <c r="I7506">
        <v>8692.6</v>
      </c>
      <c r="J7506">
        <v>17008.97</v>
      </c>
      <c r="K7506">
        <v>12307.67</v>
      </c>
    </row>
    <row r="7507" spans="1:11">
      <c r="A7507" s="1">
        <v>43378</v>
      </c>
      <c r="B7507">
        <v>4082.64</v>
      </c>
      <c r="C7507">
        <v>7976.91</v>
      </c>
      <c r="D7507">
        <v>6728.01</v>
      </c>
      <c r="E7507">
        <v>5105.07</v>
      </c>
      <c r="F7507">
        <v>4896.71</v>
      </c>
      <c r="G7507">
        <v>5703.07</v>
      </c>
      <c r="H7507">
        <v>3179</v>
      </c>
      <c r="I7507">
        <v>8722.81</v>
      </c>
      <c r="J7507">
        <v>16974.080000000002</v>
      </c>
      <c r="K7507">
        <v>12111.71</v>
      </c>
    </row>
    <row r="7508" spans="1:11">
      <c r="A7508" s="1">
        <v>43381</v>
      </c>
      <c r="B7508">
        <v>4069.43</v>
      </c>
      <c r="C7508">
        <v>8023.04</v>
      </c>
      <c r="D7508">
        <v>6724.7</v>
      </c>
      <c r="E7508">
        <v>5101.9799999999996</v>
      </c>
      <c r="F7508">
        <v>4934.84</v>
      </c>
      <c r="G7508">
        <v>5746.32</v>
      </c>
      <c r="H7508">
        <v>3176.15</v>
      </c>
      <c r="I7508">
        <v>8850.7999999999993</v>
      </c>
      <c r="J7508">
        <v>16880.95</v>
      </c>
      <c r="K7508">
        <v>11952.64</v>
      </c>
    </row>
    <row r="7509" spans="1:11">
      <c r="A7509" s="1">
        <v>43382</v>
      </c>
      <c r="B7509">
        <v>4120.58</v>
      </c>
      <c r="C7509">
        <v>7991.59</v>
      </c>
      <c r="D7509">
        <v>6617.21</v>
      </c>
      <c r="E7509">
        <v>4933.3900000000003</v>
      </c>
      <c r="F7509">
        <v>4959.29</v>
      </c>
      <c r="G7509">
        <v>5705.13</v>
      </c>
      <c r="H7509">
        <v>3173.69</v>
      </c>
      <c r="I7509">
        <v>8801.33</v>
      </c>
      <c r="J7509">
        <v>16913.21</v>
      </c>
      <c r="K7509">
        <v>11911.01</v>
      </c>
    </row>
    <row r="7510" spans="1:11">
      <c r="A7510" s="1">
        <v>43383</v>
      </c>
      <c r="B7510">
        <v>3954.8</v>
      </c>
      <c r="C7510">
        <v>7761.02</v>
      </c>
      <c r="D7510">
        <v>6389.29</v>
      </c>
      <c r="E7510">
        <v>4792.6400000000003</v>
      </c>
      <c r="F7510">
        <v>4932.6499999999996</v>
      </c>
      <c r="G7510">
        <v>5535.03</v>
      </c>
      <c r="H7510">
        <v>3049.23</v>
      </c>
      <c r="I7510">
        <v>8652.9500000000007</v>
      </c>
      <c r="J7510">
        <v>16497.57</v>
      </c>
      <c r="K7510">
        <v>11419.68</v>
      </c>
    </row>
    <row r="7511" spans="1:11">
      <c r="A7511" s="1">
        <v>43384</v>
      </c>
      <c r="B7511">
        <v>3843.59</v>
      </c>
      <c r="C7511">
        <v>7517.31</v>
      </c>
      <c r="D7511">
        <v>6236.39</v>
      </c>
      <c r="E7511">
        <v>4735.91</v>
      </c>
      <c r="F7511">
        <v>4835.26</v>
      </c>
      <c r="G7511">
        <v>5467.36</v>
      </c>
      <c r="H7511">
        <v>3006.83</v>
      </c>
      <c r="I7511">
        <v>8458.7000000000007</v>
      </c>
      <c r="J7511">
        <v>16096.5</v>
      </c>
      <c r="K7511">
        <v>11239.57</v>
      </c>
    </row>
    <row r="7512" spans="1:11">
      <c r="A7512" s="1">
        <v>43385</v>
      </c>
      <c r="B7512">
        <v>3869.75</v>
      </c>
      <c r="C7512">
        <v>7498.91</v>
      </c>
      <c r="D7512">
        <v>6270.18</v>
      </c>
      <c r="E7512">
        <v>4748.45</v>
      </c>
      <c r="F7512">
        <v>4837.59</v>
      </c>
      <c r="G7512">
        <v>5537.54</v>
      </c>
      <c r="H7512">
        <v>3069.89</v>
      </c>
      <c r="I7512">
        <v>8518.6299999999992</v>
      </c>
      <c r="J7512">
        <v>16352.71</v>
      </c>
      <c r="K7512">
        <v>11522.37</v>
      </c>
    </row>
    <row r="7513" spans="1:11">
      <c r="A7513" s="1">
        <v>43388</v>
      </c>
      <c r="B7513">
        <v>3852.75</v>
      </c>
      <c r="C7513">
        <v>7470.17</v>
      </c>
      <c r="D7513">
        <v>6300.91</v>
      </c>
      <c r="E7513">
        <v>4735.8900000000003</v>
      </c>
      <c r="F7513">
        <v>4854.95</v>
      </c>
      <c r="G7513">
        <v>5552.02</v>
      </c>
      <c r="H7513">
        <v>3079.66</v>
      </c>
      <c r="I7513">
        <v>8582.18</v>
      </c>
      <c r="J7513">
        <v>16247.64</v>
      </c>
      <c r="K7513">
        <v>11426.3</v>
      </c>
    </row>
    <row r="7514" spans="1:11">
      <c r="A7514" s="1">
        <v>43389</v>
      </c>
      <c r="B7514">
        <v>3893.62</v>
      </c>
      <c r="C7514">
        <v>7574.98</v>
      </c>
      <c r="D7514">
        <v>6408.34</v>
      </c>
      <c r="E7514">
        <v>4813.6000000000004</v>
      </c>
      <c r="F7514">
        <v>4922.95</v>
      </c>
      <c r="G7514">
        <v>5664.81</v>
      </c>
      <c r="H7514">
        <v>3159.55</v>
      </c>
      <c r="I7514">
        <v>8684.41</v>
      </c>
      <c r="J7514">
        <v>16739.740000000002</v>
      </c>
      <c r="K7514">
        <v>11758.8</v>
      </c>
    </row>
    <row r="7515" spans="1:11">
      <c r="A7515" s="1">
        <v>43390</v>
      </c>
      <c r="B7515">
        <v>3845.86</v>
      </c>
      <c r="C7515">
        <v>7632.43</v>
      </c>
      <c r="D7515">
        <v>6370.82</v>
      </c>
      <c r="E7515">
        <v>4774.46</v>
      </c>
      <c r="F7515">
        <v>4917.7</v>
      </c>
      <c r="G7515">
        <v>5591.75</v>
      </c>
      <c r="H7515">
        <v>3179.78</v>
      </c>
      <c r="I7515">
        <v>8675.09</v>
      </c>
      <c r="J7515">
        <v>16804.48</v>
      </c>
      <c r="K7515">
        <v>11731.84</v>
      </c>
    </row>
    <row r="7516" spans="1:11">
      <c r="A7516" s="1">
        <v>43391</v>
      </c>
      <c r="B7516">
        <v>3802.13</v>
      </c>
      <c r="C7516">
        <v>7514.22</v>
      </c>
      <c r="D7516">
        <v>6238.64</v>
      </c>
      <c r="E7516">
        <v>4710.8900000000003</v>
      </c>
      <c r="F7516">
        <v>4916.91</v>
      </c>
      <c r="G7516">
        <v>5502.5</v>
      </c>
      <c r="H7516">
        <v>3141.74</v>
      </c>
      <c r="I7516">
        <v>8653.06</v>
      </c>
      <c r="J7516">
        <v>16579.82</v>
      </c>
      <c r="K7516">
        <v>11540.22</v>
      </c>
    </row>
    <row r="7517" spans="1:11">
      <c r="A7517" s="1">
        <v>43392</v>
      </c>
      <c r="B7517">
        <v>3755.18</v>
      </c>
      <c r="C7517">
        <v>7550.5</v>
      </c>
      <c r="D7517">
        <v>6209.65</v>
      </c>
      <c r="E7517">
        <v>4692.8999999999996</v>
      </c>
      <c r="F7517">
        <v>4991.92</v>
      </c>
      <c r="G7517">
        <v>5423.27</v>
      </c>
      <c r="H7517">
        <v>3153.97</v>
      </c>
      <c r="I7517">
        <v>8787.39</v>
      </c>
      <c r="J7517">
        <v>16380.67</v>
      </c>
      <c r="K7517">
        <v>11452.89</v>
      </c>
    </row>
    <row r="7518" spans="1:11">
      <c r="A7518" s="1">
        <v>43395</v>
      </c>
      <c r="B7518">
        <v>3705.33</v>
      </c>
      <c r="C7518">
        <v>7401.71</v>
      </c>
      <c r="D7518">
        <v>6201.7</v>
      </c>
      <c r="E7518">
        <v>4649.25</v>
      </c>
      <c r="F7518">
        <v>4941.29</v>
      </c>
      <c r="G7518">
        <v>5427.19</v>
      </c>
      <c r="H7518">
        <v>3143.42</v>
      </c>
      <c r="I7518">
        <v>8730.6200000000008</v>
      </c>
      <c r="J7518">
        <v>16233.76</v>
      </c>
      <c r="K7518">
        <v>11516.79</v>
      </c>
    </row>
    <row r="7519" spans="1:11">
      <c r="A7519" s="1">
        <v>43396</v>
      </c>
      <c r="B7519">
        <v>3598.74</v>
      </c>
      <c r="C7519">
        <v>7354.98</v>
      </c>
      <c r="D7519">
        <v>6108.11</v>
      </c>
      <c r="E7519">
        <v>4610.17</v>
      </c>
      <c r="F7519">
        <v>4919.24</v>
      </c>
      <c r="G7519">
        <v>5435.81</v>
      </c>
      <c r="H7519">
        <v>3121.86</v>
      </c>
      <c r="I7519">
        <v>8750.9599999999991</v>
      </c>
      <c r="J7519">
        <v>16111.18</v>
      </c>
      <c r="K7519">
        <v>11485.32</v>
      </c>
    </row>
    <row r="7520" spans="1:11">
      <c r="A7520" s="1">
        <v>43397</v>
      </c>
      <c r="B7520">
        <v>3432.88</v>
      </c>
      <c r="C7520">
        <v>7129.77</v>
      </c>
      <c r="D7520">
        <v>5891.8</v>
      </c>
      <c r="E7520">
        <v>4459.3599999999997</v>
      </c>
      <c r="F7520">
        <v>5018.4399999999996</v>
      </c>
      <c r="G7520">
        <v>5294.36</v>
      </c>
      <c r="H7520">
        <v>2980.47</v>
      </c>
      <c r="I7520">
        <v>8751.49</v>
      </c>
      <c r="J7520">
        <v>15512.87</v>
      </c>
      <c r="K7520">
        <v>11001.61</v>
      </c>
    </row>
    <row r="7521" spans="1:11">
      <c r="A7521" s="1">
        <v>43398</v>
      </c>
      <c r="B7521">
        <v>3462.53</v>
      </c>
      <c r="C7521">
        <v>7248.96</v>
      </c>
      <c r="D7521">
        <v>5946.08</v>
      </c>
      <c r="E7521">
        <v>4528.95</v>
      </c>
      <c r="F7521">
        <v>4948.17</v>
      </c>
      <c r="G7521">
        <v>5416.88</v>
      </c>
      <c r="H7521">
        <v>3057.02</v>
      </c>
      <c r="I7521">
        <v>8726.0499999999993</v>
      </c>
      <c r="J7521">
        <v>15679.19</v>
      </c>
      <c r="K7521">
        <v>11287.68</v>
      </c>
    </row>
    <row r="7522" spans="1:11">
      <c r="A7522" s="1">
        <v>43399</v>
      </c>
      <c r="B7522">
        <v>3424.6</v>
      </c>
      <c r="C7522">
        <v>7146.89</v>
      </c>
      <c r="D7522">
        <v>5888.04</v>
      </c>
      <c r="E7522">
        <v>4514.17</v>
      </c>
      <c r="F7522">
        <v>4861.32</v>
      </c>
      <c r="G7522">
        <v>5339.14</v>
      </c>
      <c r="H7522">
        <v>2987.33</v>
      </c>
      <c r="I7522">
        <v>8560.68</v>
      </c>
      <c r="J7522">
        <v>15486.5</v>
      </c>
      <c r="K7522">
        <v>11020.93</v>
      </c>
    </row>
    <row r="7523" spans="1:11">
      <c r="A7523" s="1">
        <v>43402</v>
      </c>
      <c r="B7523">
        <v>3341.24</v>
      </c>
      <c r="C7523">
        <v>7195</v>
      </c>
      <c r="D7523">
        <v>5818.7</v>
      </c>
      <c r="E7523">
        <v>4495.07</v>
      </c>
      <c r="F7523">
        <v>4920.8900000000003</v>
      </c>
      <c r="G7523">
        <v>5368.21</v>
      </c>
      <c r="H7523">
        <v>2973.13</v>
      </c>
      <c r="I7523">
        <v>8652.83</v>
      </c>
      <c r="J7523">
        <v>15491</v>
      </c>
      <c r="K7523">
        <v>10933.6</v>
      </c>
    </row>
    <row r="7524" spans="1:11">
      <c r="A7524" s="1">
        <v>43403</v>
      </c>
      <c r="B7524">
        <v>3425.66</v>
      </c>
      <c r="C7524">
        <v>7332.92</v>
      </c>
      <c r="D7524">
        <v>5957.23</v>
      </c>
      <c r="E7524">
        <v>4632.63</v>
      </c>
      <c r="F7524">
        <v>4950.9399999999996</v>
      </c>
      <c r="G7524">
        <v>5494.18</v>
      </c>
      <c r="H7524">
        <v>3074.93</v>
      </c>
      <c r="I7524">
        <v>8848.2800000000007</v>
      </c>
      <c r="J7524">
        <v>15683.16</v>
      </c>
      <c r="K7524">
        <v>11147.57</v>
      </c>
    </row>
    <row r="7525" spans="1:11">
      <c r="A7525" s="1">
        <v>43404</v>
      </c>
      <c r="B7525">
        <v>3450.38</v>
      </c>
      <c r="C7525">
        <v>7417.56</v>
      </c>
      <c r="D7525">
        <v>6009.57</v>
      </c>
      <c r="E7525">
        <v>4682.9799999999996</v>
      </c>
      <c r="F7525">
        <v>4899.6499999999996</v>
      </c>
      <c r="G7525">
        <v>5511.49</v>
      </c>
      <c r="H7525">
        <v>3121.27</v>
      </c>
      <c r="I7525">
        <v>8782.07</v>
      </c>
      <c r="J7525">
        <v>15759.23</v>
      </c>
      <c r="K7525">
        <v>11370.57</v>
      </c>
    </row>
    <row r="7526" spans="1:11">
      <c r="A7526" s="1">
        <v>43405</v>
      </c>
      <c r="B7526">
        <v>3492.38</v>
      </c>
      <c r="C7526">
        <v>7462.38</v>
      </c>
      <c r="D7526">
        <v>6142.98</v>
      </c>
      <c r="E7526">
        <v>4827.68</v>
      </c>
      <c r="F7526">
        <v>4887.42</v>
      </c>
      <c r="G7526">
        <v>5616.17</v>
      </c>
      <c r="H7526">
        <v>3149.83</v>
      </c>
      <c r="I7526">
        <v>8894.2000000000007</v>
      </c>
      <c r="J7526">
        <v>16038.02</v>
      </c>
      <c r="K7526">
        <v>11587.23</v>
      </c>
    </row>
    <row r="7527" spans="1:11">
      <c r="A7527" s="1">
        <v>43406</v>
      </c>
      <c r="B7527">
        <v>3444.47</v>
      </c>
      <c r="C7527">
        <v>7458.18</v>
      </c>
      <c r="D7527">
        <v>6131.28</v>
      </c>
      <c r="E7527">
        <v>4819.43</v>
      </c>
      <c r="F7527">
        <v>4863.7</v>
      </c>
      <c r="G7527">
        <v>5653.23</v>
      </c>
      <c r="H7527">
        <v>3118.6</v>
      </c>
      <c r="I7527">
        <v>8816.67</v>
      </c>
      <c r="J7527">
        <v>15938.91</v>
      </c>
      <c r="K7527">
        <v>11538.21</v>
      </c>
    </row>
    <row r="7528" spans="1:11">
      <c r="A7528" s="1">
        <v>43409</v>
      </c>
      <c r="B7528">
        <v>3523.44</v>
      </c>
      <c r="C7528">
        <v>7540.52</v>
      </c>
      <c r="D7528">
        <v>6157.42</v>
      </c>
      <c r="E7528">
        <v>4834.3</v>
      </c>
      <c r="F7528">
        <v>4931.96</v>
      </c>
      <c r="G7528">
        <v>5679.8</v>
      </c>
      <c r="H7528">
        <v>3127.25</v>
      </c>
      <c r="I7528">
        <v>8896.4</v>
      </c>
      <c r="J7528">
        <v>16029.55</v>
      </c>
      <c r="K7528">
        <v>11515.41</v>
      </c>
    </row>
    <row r="7529" spans="1:11">
      <c r="A7529" s="1">
        <v>43410</v>
      </c>
      <c r="B7529">
        <v>3528.09</v>
      </c>
      <c r="C7529">
        <v>7593.64</v>
      </c>
      <c r="D7529">
        <v>6218.03</v>
      </c>
      <c r="E7529">
        <v>4934.88</v>
      </c>
      <c r="F7529">
        <v>4978.6400000000003</v>
      </c>
      <c r="G7529">
        <v>5690.29</v>
      </c>
      <c r="H7529">
        <v>3147.84</v>
      </c>
      <c r="I7529">
        <v>8959.15</v>
      </c>
      <c r="J7529">
        <v>16125.24</v>
      </c>
      <c r="K7529">
        <v>11601.26</v>
      </c>
    </row>
    <row r="7530" spans="1:11">
      <c r="A7530" s="1">
        <v>43411</v>
      </c>
      <c r="B7530">
        <v>3596.23</v>
      </c>
      <c r="C7530">
        <v>7690.86</v>
      </c>
      <c r="D7530">
        <v>6325.7</v>
      </c>
      <c r="E7530">
        <v>5016.22</v>
      </c>
      <c r="F7530">
        <v>5026.8100000000004</v>
      </c>
      <c r="G7530">
        <v>5748.14</v>
      </c>
      <c r="H7530">
        <v>3188.28</v>
      </c>
      <c r="I7530">
        <v>8955.9</v>
      </c>
      <c r="J7530">
        <v>16633.419999999998</v>
      </c>
      <c r="K7530">
        <v>11833.57</v>
      </c>
    </row>
    <row r="7531" spans="1:11">
      <c r="A7531" s="1">
        <v>43412</v>
      </c>
      <c r="B7531">
        <v>3507.54</v>
      </c>
      <c r="C7531">
        <v>7713.38</v>
      </c>
      <c r="D7531">
        <v>6309.38</v>
      </c>
      <c r="E7531">
        <v>4997.91</v>
      </c>
      <c r="F7531">
        <v>5013.07</v>
      </c>
      <c r="G7531">
        <v>5752.36</v>
      </c>
      <c r="H7531">
        <v>3198.24</v>
      </c>
      <c r="I7531">
        <v>8935.2900000000009</v>
      </c>
      <c r="J7531">
        <v>16589.650000000001</v>
      </c>
      <c r="K7531">
        <v>11858.24</v>
      </c>
    </row>
    <row r="7532" spans="1:11">
      <c r="A7532" s="1">
        <v>43413</v>
      </c>
      <c r="B7532">
        <v>3502.78</v>
      </c>
      <c r="C7532">
        <v>7652.66</v>
      </c>
      <c r="D7532">
        <v>6248.45</v>
      </c>
      <c r="E7532">
        <v>4926.55</v>
      </c>
      <c r="F7532">
        <v>5013.5600000000004</v>
      </c>
      <c r="G7532">
        <v>5682.22</v>
      </c>
      <c r="H7532">
        <v>3131.25</v>
      </c>
      <c r="I7532">
        <v>9002.2199999999993</v>
      </c>
      <c r="J7532">
        <v>16465.88</v>
      </c>
      <c r="K7532">
        <v>11650.29</v>
      </c>
    </row>
    <row r="7533" spans="1:11">
      <c r="A7533" s="1">
        <v>43416</v>
      </c>
      <c r="B7533">
        <v>3401.43</v>
      </c>
      <c r="C7533">
        <v>7519.07</v>
      </c>
      <c r="D7533">
        <v>6140.22</v>
      </c>
      <c r="E7533">
        <v>4852.57</v>
      </c>
      <c r="F7533">
        <v>5012.17</v>
      </c>
      <c r="G7533">
        <v>5622.44</v>
      </c>
      <c r="H7533">
        <v>3095.41</v>
      </c>
      <c r="I7533">
        <v>8978.7999999999993</v>
      </c>
      <c r="J7533">
        <v>16146.9</v>
      </c>
      <c r="K7533">
        <v>11280.68</v>
      </c>
    </row>
    <row r="7534" spans="1:11">
      <c r="A7534" s="1">
        <v>43417</v>
      </c>
      <c r="B7534">
        <v>3321.66</v>
      </c>
      <c r="C7534">
        <v>7550.43</v>
      </c>
      <c r="D7534">
        <v>6161.78</v>
      </c>
      <c r="E7534">
        <v>4851.68</v>
      </c>
      <c r="F7534">
        <v>5029.1400000000003</v>
      </c>
      <c r="G7534">
        <v>5645.18</v>
      </c>
      <c r="H7534">
        <v>3085.44</v>
      </c>
      <c r="I7534">
        <v>8924.5499999999993</v>
      </c>
      <c r="J7534">
        <v>16038.85</v>
      </c>
      <c r="K7534">
        <v>11312.06</v>
      </c>
    </row>
    <row r="7535" spans="1:11">
      <c r="A7535" s="1">
        <v>43418</v>
      </c>
      <c r="B7535">
        <v>3319.61</v>
      </c>
      <c r="C7535">
        <v>7438.2</v>
      </c>
      <c r="D7535">
        <v>6147.72</v>
      </c>
      <c r="E7535">
        <v>4844.32</v>
      </c>
      <c r="F7535">
        <v>4973.58</v>
      </c>
      <c r="G7535">
        <v>5609.83</v>
      </c>
      <c r="H7535">
        <v>3085.71</v>
      </c>
      <c r="I7535">
        <v>8867.43</v>
      </c>
      <c r="J7535">
        <v>15879.16</v>
      </c>
      <c r="K7535">
        <v>11242.62</v>
      </c>
    </row>
    <row r="7536" spans="1:11">
      <c r="A7536" s="1">
        <v>43419</v>
      </c>
      <c r="B7536">
        <v>3379.68</v>
      </c>
      <c r="C7536">
        <v>7529.18</v>
      </c>
      <c r="D7536">
        <v>6243.21</v>
      </c>
      <c r="E7536">
        <v>4919.97</v>
      </c>
      <c r="F7536">
        <v>4939.6099999999997</v>
      </c>
      <c r="G7536">
        <v>5588.21</v>
      </c>
      <c r="H7536">
        <v>3108.32</v>
      </c>
      <c r="I7536">
        <v>8866.41</v>
      </c>
      <c r="J7536">
        <v>16067.99</v>
      </c>
      <c r="K7536">
        <v>11488.8</v>
      </c>
    </row>
    <row r="7537" spans="1:11">
      <c r="A7537" s="1">
        <v>43420</v>
      </c>
      <c r="B7537">
        <v>3405.44</v>
      </c>
      <c r="C7537">
        <v>7529.68</v>
      </c>
      <c r="D7537">
        <v>6245.62</v>
      </c>
      <c r="E7537">
        <v>4956.8900000000003</v>
      </c>
      <c r="F7537">
        <v>5008.8599999999997</v>
      </c>
      <c r="G7537">
        <v>5571.88</v>
      </c>
      <c r="H7537">
        <v>3114.02</v>
      </c>
      <c r="I7537">
        <v>8898.14</v>
      </c>
      <c r="J7537">
        <v>16169.72</v>
      </c>
      <c r="K7537">
        <v>11484.52</v>
      </c>
    </row>
    <row r="7538" spans="1:11">
      <c r="A7538" s="1">
        <v>43423</v>
      </c>
      <c r="B7538">
        <v>3395.79</v>
      </c>
      <c r="C7538">
        <v>7515.05</v>
      </c>
      <c r="D7538">
        <v>6165.46</v>
      </c>
      <c r="E7538">
        <v>4876.8599999999997</v>
      </c>
      <c r="F7538">
        <v>5030.54</v>
      </c>
      <c r="G7538">
        <v>5480.3</v>
      </c>
      <c r="H7538">
        <v>3031.58</v>
      </c>
      <c r="I7538">
        <v>8876.9</v>
      </c>
      <c r="J7538">
        <v>15845.16</v>
      </c>
      <c r="K7538">
        <v>11065.94</v>
      </c>
    </row>
    <row r="7539" spans="1:11">
      <c r="A7539" s="1">
        <v>43424</v>
      </c>
      <c r="B7539">
        <v>3260.61</v>
      </c>
      <c r="C7539">
        <v>7374.27</v>
      </c>
      <c r="D7539">
        <v>6042.36</v>
      </c>
      <c r="E7539">
        <v>4790.1000000000004</v>
      </c>
      <c r="F7539">
        <v>5005.01</v>
      </c>
      <c r="G7539">
        <v>5349.34</v>
      </c>
      <c r="H7539">
        <v>2957.61</v>
      </c>
      <c r="I7539">
        <v>8762.36</v>
      </c>
      <c r="J7539">
        <v>15720.26</v>
      </c>
      <c r="K7539">
        <v>10921.91</v>
      </c>
    </row>
    <row r="7540" spans="1:11">
      <c r="A7540" s="1">
        <v>43425</v>
      </c>
      <c r="B7540">
        <v>3322.61</v>
      </c>
      <c r="C7540">
        <v>7399.93</v>
      </c>
      <c r="D7540">
        <v>6095.87</v>
      </c>
      <c r="E7540">
        <v>4832.7</v>
      </c>
      <c r="F7540">
        <v>4939.9799999999996</v>
      </c>
      <c r="G7540">
        <v>5440.47</v>
      </c>
      <c r="H7540">
        <v>2993.19</v>
      </c>
      <c r="I7540">
        <v>8716.0400000000009</v>
      </c>
      <c r="J7540">
        <v>15740.99</v>
      </c>
      <c r="K7540">
        <v>11020.2</v>
      </c>
    </row>
    <row r="7541" spans="1:11">
      <c r="A7541" s="1">
        <v>43426</v>
      </c>
      <c r="B7541">
        <v>3322.61</v>
      </c>
      <c r="C7541">
        <v>7399.93</v>
      </c>
      <c r="D7541">
        <v>6095.87</v>
      </c>
      <c r="E7541">
        <v>4832.7</v>
      </c>
      <c r="F7541">
        <v>4939.9799999999996</v>
      </c>
      <c r="G7541">
        <v>5440.47</v>
      </c>
      <c r="H7541">
        <v>2993.19</v>
      </c>
      <c r="I7541">
        <v>8716.0400000000009</v>
      </c>
      <c r="J7541">
        <v>15740.99</v>
      </c>
      <c r="K7541">
        <v>11020.2</v>
      </c>
    </row>
    <row r="7542" spans="1:11">
      <c r="A7542" s="1">
        <v>43427</v>
      </c>
      <c r="B7542">
        <v>3208.18</v>
      </c>
      <c r="C7542">
        <v>7368.51</v>
      </c>
      <c r="D7542">
        <v>6090.85</v>
      </c>
      <c r="E7542">
        <v>4787.75</v>
      </c>
      <c r="F7542">
        <v>4946.4799999999996</v>
      </c>
      <c r="G7542">
        <v>5442.12</v>
      </c>
      <c r="H7542">
        <v>2964.38</v>
      </c>
      <c r="I7542">
        <v>8753.33</v>
      </c>
      <c r="J7542">
        <v>15785.98</v>
      </c>
      <c r="K7542">
        <v>10993.38</v>
      </c>
    </row>
    <row r="7543" spans="1:11">
      <c r="A7543" s="1">
        <v>43430</v>
      </c>
      <c r="B7543">
        <v>3262.47</v>
      </c>
      <c r="C7543">
        <v>7518.65</v>
      </c>
      <c r="D7543">
        <v>6156.25</v>
      </c>
      <c r="E7543">
        <v>4841.1400000000003</v>
      </c>
      <c r="F7543">
        <v>4988.78</v>
      </c>
      <c r="G7543">
        <v>5548.12</v>
      </c>
      <c r="H7543">
        <v>3024.98</v>
      </c>
      <c r="I7543">
        <v>8743.4699999999993</v>
      </c>
      <c r="J7543">
        <v>15992.79</v>
      </c>
      <c r="K7543">
        <v>11209.28</v>
      </c>
    </row>
    <row r="7544" spans="1:11">
      <c r="A7544" s="1">
        <v>43431</v>
      </c>
      <c r="B7544">
        <v>3234.09</v>
      </c>
      <c r="C7544">
        <v>7488.41</v>
      </c>
      <c r="D7544">
        <v>6133.31</v>
      </c>
      <c r="E7544">
        <v>4791.7299999999996</v>
      </c>
      <c r="F7544">
        <v>5029.0600000000004</v>
      </c>
      <c r="G7544">
        <v>5544.66</v>
      </c>
      <c r="H7544">
        <v>3045.64</v>
      </c>
      <c r="I7544">
        <v>8812.3799999999992</v>
      </c>
      <c r="J7544">
        <v>16108.32</v>
      </c>
      <c r="K7544">
        <v>11207.64</v>
      </c>
    </row>
    <row r="7545" spans="1:11">
      <c r="A7545" s="1">
        <v>43432</v>
      </c>
      <c r="B7545">
        <v>3284.38</v>
      </c>
      <c r="C7545">
        <v>7613.39</v>
      </c>
      <c r="D7545">
        <v>6277.52</v>
      </c>
      <c r="E7545">
        <v>4871.03</v>
      </c>
      <c r="F7545">
        <v>5021.18</v>
      </c>
      <c r="G7545">
        <v>5646.48</v>
      </c>
      <c r="H7545">
        <v>3101.68</v>
      </c>
      <c r="I7545">
        <v>8843.7900000000009</v>
      </c>
      <c r="J7545">
        <v>16507.43</v>
      </c>
      <c r="K7545">
        <v>11551.43</v>
      </c>
    </row>
    <row r="7546" spans="1:11">
      <c r="A7546" s="1">
        <v>43433</v>
      </c>
      <c r="B7546">
        <v>3303.56</v>
      </c>
      <c r="C7546">
        <v>7550.22</v>
      </c>
      <c r="D7546">
        <v>6260.48</v>
      </c>
      <c r="E7546">
        <v>4885.87</v>
      </c>
      <c r="F7546">
        <v>5014.13</v>
      </c>
      <c r="G7546">
        <v>5607.75</v>
      </c>
      <c r="H7546">
        <v>3104.67</v>
      </c>
      <c r="I7546">
        <v>8867.25</v>
      </c>
      <c r="J7546">
        <v>16515.560000000001</v>
      </c>
      <c r="K7546">
        <v>11438.09</v>
      </c>
    </row>
    <row r="7547" spans="1:11">
      <c r="A7547" s="1">
        <v>43434</v>
      </c>
      <c r="B7547">
        <v>3283.38</v>
      </c>
      <c r="C7547">
        <v>7606.01</v>
      </c>
      <c r="D7547">
        <v>6321.26</v>
      </c>
      <c r="E7547">
        <v>4891.59</v>
      </c>
      <c r="F7547">
        <v>5081.79</v>
      </c>
      <c r="G7547">
        <v>5614.93</v>
      </c>
      <c r="H7547">
        <v>3080.64</v>
      </c>
      <c r="I7547">
        <v>8900.9599999999991</v>
      </c>
      <c r="J7547">
        <v>16616.04</v>
      </c>
      <c r="K7547">
        <v>11553.76</v>
      </c>
    </row>
    <row r="7548" spans="1:11">
      <c r="A7548" s="1">
        <v>43437</v>
      </c>
      <c r="B7548">
        <v>3367.67</v>
      </c>
      <c r="C7548">
        <v>7629.59</v>
      </c>
      <c r="D7548">
        <v>6375.24</v>
      </c>
      <c r="E7548">
        <v>4963.84</v>
      </c>
      <c r="F7548">
        <v>5134.8</v>
      </c>
      <c r="G7548">
        <v>5703.22</v>
      </c>
      <c r="H7548">
        <v>3078</v>
      </c>
      <c r="I7548">
        <v>8934.82</v>
      </c>
      <c r="J7548">
        <v>16798.73</v>
      </c>
      <c r="K7548">
        <v>11775.29</v>
      </c>
    </row>
    <row r="7549" spans="1:11">
      <c r="A7549" s="1">
        <v>43438</v>
      </c>
      <c r="B7549">
        <v>3260.27</v>
      </c>
      <c r="C7549">
        <v>7302.54</v>
      </c>
      <c r="D7549">
        <v>6100</v>
      </c>
      <c r="E7549">
        <v>4816.8100000000004</v>
      </c>
      <c r="F7549">
        <v>5141.8999999999996</v>
      </c>
      <c r="G7549">
        <v>5508.73</v>
      </c>
      <c r="H7549">
        <v>2998.19</v>
      </c>
      <c r="I7549">
        <v>8756.52</v>
      </c>
      <c r="J7549">
        <v>16342.16</v>
      </c>
      <c r="K7549">
        <v>11329.08</v>
      </c>
    </row>
    <row r="7550" spans="1:11">
      <c r="A7550" s="1">
        <v>43439</v>
      </c>
      <c r="B7550">
        <v>3260.27</v>
      </c>
      <c r="C7550">
        <v>7302.54</v>
      </c>
      <c r="D7550">
        <v>6100</v>
      </c>
      <c r="E7550">
        <v>4816.8100000000004</v>
      </c>
      <c r="F7550">
        <v>5141.8999999999996</v>
      </c>
      <c r="G7550">
        <v>5508.73</v>
      </c>
      <c r="H7550">
        <v>2998.19</v>
      </c>
      <c r="I7550">
        <v>8756.52</v>
      </c>
      <c r="J7550">
        <v>16342.16</v>
      </c>
      <c r="K7550">
        <v>11329.08</v>
      </c>
    </row>
    <row r="7551" spans="1:11">
      <c r="A7551" s="1">
        <v>43440</v>
      </c>
      <c r="B7551">
        <v>3182.53</v>
      </c>
      <c r="C7551">
        <v>7203.22</v>
      </c>
      <c r="D7551">
        <v>6059.2</v>
      </c>
      <c r="E7551">
        <v>4765.21</v>
      </c>
      <c r="F7551">
        <v>5147.07</v>
      </c>
      <c r="G7551">
        <v>5517.89</v>
      </c>
      <c r="H7551">
        <v>3017.66</v>
      </c>
      <c r="I7551">
        <v>8741.8799999999992</v>
      </c>
      <c r="J7551">
        <v>16248.43</v>
      </c>
      <c r="K7551">
        <v>11343.52</v>
      </c>
    </row>
    <row r="7552" spans="1:11">
      <c r="A7552" s="1">
        <v>43441</v>
      </c>
      <c r="B7552">
        <v>3163.78</v>
      </c>
      <c r="C7552">
        <v>7081.97</v>
      </c>
      <c r="D7552">
        <v>5899.82</v>
      </c>
      <c r="E7552">
        <v>4667.04</v>
      </c>
      <c r="F7552">
        <v>5167.3900000000003</v>
      </c>
      <c r="G7552">
        <v>5351.7</v>
      </c>
      <c r="H7552">
        <v>2972.69</v>
      </c>
      <c r="I7552">
        <v>8616.75</v>
      </c>
      <c r="J7552">
        <v>15776.28</v>
      </c>
      <c r="K7552">
        <v>10970.76</v>
      </c>
    </row>
    <row r="7553" spans="1:11">
      <c r="A7553" s="1">
        <v>43444</v>
      </c>
      <c r="B7553">
        <v>3094.93</v>
      </c>
      <c r="C7553">
        <v>6991.73</v>
      </c>
      <c r="D7553">
        <v>5894.54</v>
      </c>
      <c r="E7553">
        <v>4657.8900000000003</v>
      </c>
      <c r="F7553">
        <v>5185.67</v>
      </c>
      <c r="G7553">
        <v>5333.25</v>
      </c>
      <c r="H7553">
        <v>2979.91</v>
      </c>
      <c r="I7553">
        <v>8607.33</v>
      </c>
      <c r="J7553">
        <v>15834.19</v>
      </c>
      <c r="K7553">
        <v>11075.82</v>
      </c>
    </row>
    <row r="7554" spans="1:11">
      <c r="A7554" s="1">
        <v>43445</v>
      </c>
      <c r="B7554">
        <v>3089.93</v>
      </c>
      <c r="C7554">
        <v>6916.66</v>
      </c>
      <c r="D7554">
        <v>5870.79</v>
      </c>
      <c r="E7554">
        <v>4640.92</v>
      </c>
      <c r="F7554">
        <v>5203.82</v>
      </c>
      <c r="G7554">
        <v>5318.43</v>
      </c>
      <c r="H7554">
        <v>2978.18</v>
      </c>
      <c r="I7554">
        <v>8696.0400000000009</v>
      </c>
      <c r="J7554">
        <v>15894.55</v>
      </c>
      <c r="K7554">
        <v>11074.98</v>
      </c>
    </row>
    <row r="7555" spans="1:11">
      <c r="A7555" s="1">
        <v>43446</v>
      </c>
      <c r="B7555">
        <v>3119.72</v>
      </c>
      <c r="C7555">
        <v>6966.7</v>
      </c>
      <c r="D7555">
        <v>5908.13</v>
      </c>
      <c r="E7555">
        <v>4656.09</v>
      </c>
      <c r="F7555">
        <v>5186.46</v>
      </c>
      <c r="G7555">
        <v>5365.55</v>
      </c>
      <c r="H7555">
        <v>3012.87</v>
      </c>
      <c r="I7555">
        <v>8708.0400000000009</v>
      </c>
      <c r="J7555">
        <v>16059.85</v>
      </c>
      <c r="K7555">
        <v>11189.87</v>
      </c>
    </row>
    <row r="7556" spans="1:11">
      <c r="A7556" s="1">
        <v>43447</v>
      </c>
      <c r="B7556">
        <v>3113.74</v>
      </c>
      <c r="C7556">
        <v>6905.83</v>
      </c>
      <c r="D7556">
        <v>5863.67</v>
      </c>
      <c r="E7556">
        <v>4605.08</v>
      </c>
      <c r="F7556">
        <v>5231.1099999999997</v>
      </c>
      <c r="G7556">
        <v>5293.7</v>
      </c>
      <c r="H7556">
        <v>2984.09</v>
      </c>
      <c r="I7556">
        <v>8743.4699999999993</v>
      </c>
      <c r="J7556">
        <v>16023.45</v>
      </c>
      <c r="K7556">
        <v>11130.73</v>
      </c>
    </row>
    <row r="7557" spans="1:11">
      <c r="A7557" s="1">
        <v>43448</v>
      </c>
      <c r="B7557">
        <v>3020.57</v>
      </c>
      <c r="C7557">
        <v>6815.92</v>
      </c>
      <c r="D7557">
        <v>5793.54</v>
      </c>
      <c r="E7557">
        <v>4590.42</v>
      </c>
      <c r="F7557">
        <v>5225.18</v>
      </c>
      <c r="G7557">
        <v>5233.1899999999996</v>
      </c>
      <c r="H7557">
        <v>2952.85</v>
      </c>
      <c r="I7557">
        <v>8585.2000000000007</v>
      </c>
      <c r="J7557">
        <v>15575.63</v>
      </c>
      <c r="K7557">
        <v>10913.02</v>
      </c>
    </row>
    <row r="7558" spans="1:11">
      <c r="A7558" s="1">
        <v>43451</v>
      </c>
      <c r="B7558">
        <v>2957.74</v>
      </c>
      <c r="C7558">
        <v>6749.62</v>
      </c>
      <c r="D7558">
        <v>5698.73</v>
      </c>
      <c r="E7558">
        <v>4487.91</v>
      </c>
      <c r="F7558">
        <v>5050.59</v>
      </c>
      <c r="G7558">
        <v>5125.8599999999997</v>
      </c>
      <c r="H7558">
        <v>2891.65</v>
      </c>
      <c r="I7558">
        <v>8368.7800000000007</v>
      </c>
      <c r="J7558">
        <v>15224.52</v>
      </c>
      <c r="K7558">
        <v>10659.37</v>
      </c>
    </row>
    <row r="7559" spans="1:11">
      <c r="A7559" s="1">
        <v>43452</v>
      </c>
      <c r="B7559">
        <v>2891.67</v>
      </c>
      <c r="C7559">
        <v>6713.68</v>
      </c>
      <c r="D7559">
        <v>5707.41</v>
      </c>
      <c r="E7559">
        <v>4509.96</v>
      </c>
      <c r="F7559">
        <v>5015.63</v>
      </c>
      <c r="G7559">
        <v>5151.95</v>
      </c>
      <c r="H7559">
        <v>2884.28</v>
      </c>
      <c r="I7559">
        <v>8291.8799999999992</v>
      </c>
      <c r="J7559">
        <v>15112.67</v>
      </c>
      <c r="K7559">
        <v>10726.04</v>
      </c>
    </row>
    <row r="7560" spans="1:11">
      <c r="A7560" s="1">
        <v>43453</v>
      </c>
      <c r="B7560">
        <v>2857.03</v>
      </c>
      <c r="C7560">
        <v>6624.19</v>
      </c>
      <c r="D7560">
        <v>5602.95</v>
      </c>
      <c r="E7560">
        <v>4434.8500000000004</v>
      </c>
      <c r="F7560">
        <v>5006.04</v>
      </c>
      <c r="G7560">
        <v>5044.7299999999996</v>
      </c>
      <c r="H7560">
        <v>2837.67</v>
      </c>
      <c r="I7560">
        <v>8228.2800000000007</v>
      </c>
      <c r="J7560">
        <v>14879.3</v>
      </c>
      <c r="K7560">
        <v>10497.75</v>
      </c>
    </row>
    <row r="7561" spans="1:11">
      <c r="A7561" s="1">
        <v>43454</v>
      </c>
      <c r="B7561">
        <v>2774.91</v>
      </c>
      <c r="C7561">
        <v>6562.55</v>
      </c>
      <c r="D7561">
        <v>5509.7</v>
      </c>
      <c r="E7561">
        <v>4374.7</v>
      </c>
      <c r="F7561">
        <v>5013.5</v>
      </c>
      <c r="G7561">
        <v>4941.75</v>
      </c>
      <c r="H7561">
        <v>2762.62</v>
      </c>
      <c r="I7561">
        <v>8069</v>
      </c>
      <c r="J7561">
        <v>14595.37</v>
      </c>
      <c r="K7561">
        <v>10329.25</v>
      </c>
    </row>
    <row r="7562" spans="1:11">
      <c r="A7562" s="1">
        <v>43455</v>
      </c>
      <c r="B7562">
        <v>2737.16</v>
      </c>
      <c r="C7562">
        <v>6449.52</v>
      </c>
      <c r="D7562">
        <v>5408.91</v>
      </c>
      <c r="E7562">
        <v>4322.05</v>
      </c>
      <c r="F7562">
        <v>4974.5600000000004</v>
      </c>
      <c r="G7562">
        <v>4845.28</v>
      </c>
      <c r="H7562">
        <v>2678.86</v>
      </c>
      <c r="I7562">
        <v>7965.83</v>
      </c>
      <c r="J7562">
        <v>14301.75</v>
      </c>
      <c r="K7562">
        <v>10074.27</v>
      </c>
    </row>
    <row r="7563" spans="1:11">
      <c r="A7563" s="1">
        <v>43458</v>
      </c>
      <c r="B7563">
        <v>2617.08</v>
      </c>
      <c r="C7563">
        <v>6300.78</v>
      </c>
      <c r="D7563">
        <v>5257.1</v>
      </c>
      <c r="E7563">
        <v>4218.9399999999996</v>
      </c>
      <c r="F7563">
        <v>4761.75</v>
      </c>
      <c r="G7563">
        <v>4767.3900000000003</v>
      </c>
      <c r="H7563">
        <v>2610.13</v>
      </c>
      <c r="I7563">
        <v>7731.51</v>
      </c>
      <c r="J7563">
        <v>13996.2</v>
      </c>
      <c r="K7563">
        <v>9845.02</v>
      </c>
    </row>
    <row r="7564" spans="1:11">
      <c r="A7564" s="1">
        <v>43459</v>
      </c>
      <c r="B7564">
        <v>2617.08</v>
      </c>
      <c r="C7564">
        <v>6300.78</v>
      </c>
      <c r="D7564">
        <v>5257.1</v>
      </c>
      <c r="E7564">
        <v>4218.9399999999996</v>
      </c>
      <c r="F7564">
        <v>4761.75</v>
      </c>
      <c r="G7564">
        <v>4767.3900000000003</v>
      </c>
      <c r="H7564">
        <v>2610.13</v>
      </c>
      <c r="I7564">
        <v>7731.51</v>
      </c>
      <c r="J7564">
        <v>13996.2</v>
      </c>
      <c r="K7564">
        <v>9845.02</v>
      </c>
    </row>
    <row r="7565" spans="1:11">
      <c r="A7565" s="1">
        <v>43460</v>
      </c>
      <c r="B7565">
        <v>2806.73</v>
      </c>
      <c r="C7565">
        <v>6593.45</v>
      </c>
      <c r="D7565">
        <v>5500.74</v>
      </c>
      <c r="E7565">
        <v>4409.25</v>
      </c>
      <c r="F7565">
        <v>4841</v>
      </c>
      <c r="G7565">
        <v>5012.16</v>
      </c>
      <c r="H7565">
        <v>2730.82</v>
      </c>
      <c r="I7565">
        <v>7949.75</v>
      </c>
      <c r="J7565">
        <v>14691.26</v>
      </c>
      <c r="K7565">
        <v>10344.530000000001</v>
      </c>
    </row>
    <row r="7566" spans="1:11">
      <c r="A7566" s="1">
        <v>43461</v>
      </c>
      <c r="B7566">
        <v>2816.36</v>
      </c>
      <c r="C7566">
        <v>6667.61</v>
      </c>
      <c r="D7566">
        <v>5564.17</v>
      </c>
      <c r="E7566">
        <v>4484.4799999999996</v>
      </c>
      <c r="F7566">
        <v>4885.91</v>
      </c>
      <c r="G7566">
        <v>5030.1899999999996</v>
      </c>
      <c r="H7566">
        <v>2737.27</v>
      </c>
      <c r="I7566">
        <v>8001.57</v>
      </c>
      <c r="J7566">
        <v>14826.13</v>
      </c>
      <c r="K7566">
        <v>10465.48</v>
      </c>
    </row>
    <row r="7567" spans="1:11">
      <c r="A7567" s="1">
        <v>43462</v>
      </c>
      <c r="B7567">
        <v>2787.29</v>
      </c>
      <c r="C7567">
        <v>6657.79</v>
      </c>
      <c r="D7567">
        <v>5540.84</v>
      </c>
      <c r="E7567">
        <v>4446.26</v>
      </c>
      <c r="F7567">
        <v>4888.76</v>
      </c>
      <c r="G7567">
        <v>5023.49</v>
      </c>
      <c r="H7567">
        <v>2735.76</v>
      </c>
      <c r="I7567">
        <v>8000.01</v>
      </c>
      <c r="J7567">
        <v>14815.38</v>
      </c>
      <c r="K7567">
        <v>10452.73</v>
      </c>
    </row>
    <row r="7568" spans="1:11">
      <c r="A7568" s="1">
        <v>43465</v>
      </c>
      <c r="B7568">
        <v>2805.7</v>
      </c>
      <c r="C7568">
        <v>6722.38</v>
      </c>
      <c r="D7568">
        <v>5594</v>
      </c>
      <c r="E7568">
        <v>4494.13</v>
      </c>
      <c r="F7568">
        <v>4900.3999999999996</v>
      </c>
      <c r="G7568">
        <v>5065.8100000000004</v>
      </c>
      <c r="H7568">
        <v>2747.36</v>
      </c>
      <c r="I7568">
        <v>8024.71</v>
      </c>
      <c r="J7568">
        <v>15004.3</v>
      </c>
      <c r="K7568">
        <v>10546.01</v>
      </c>
    </row>
    <row r="7569" spans="1:11">
      <c r="A7569" s="1">
        <v>43466</v>
      </c>
      <c r="B7569">
        <v>2805.7</v>
      </c>
      <c r="C7569">
        <v>6722.38</v>
      </c>
      <c r="D7569">
        <v>5594</v>
      </c>
      <c r="E7569">
        <v>4494.13</v>
      </c>
      <c r="F7569">
        <v>4900.3999999999996</v>
      </c>
      <c r="G7569">
        <v>5065.8100000000004</v>
      </c>
      <c r="H7569">
        <v>2747.36</v>
      </c>
      <c r="I7569">
        <v>8024.71</v>
      </c>
      <c r="J7569">
        <v>15004.3</v>
      </c>
      <c r="K7569">
        <v>10546.01</v>
      </c>
    </row>
    <row r="7570" spans="1:11">
      <c r="A7570" s="1">
        <v>43467</v>
      </c>
      <c r="B7570">
        <v>2863.87</v>
      </c>
      <c r="C7570">
        <v>6769.88</v>
      </c>
      <c r="D7570">
        <v>5619.01</v>
      </c>
      <c r="E7570">
        <v>4502.5</v>
      </c>
      <c r="F7570">
        <v>4810.22</v>
      </c>
      <c r="G7570">
        <v>5101.68</v>
      </c>
      <c r="H7570">
        <v>2781.73</v>
      </c>
      <c r="I7570">
        <v>7988.93</v>
      </c>
      <c r="J7570">
        <v>14840.36</v>
      </c>
      <c r="K7570">
        <v>10563.73</v>
      </c>
    </row>
    <row r="7571" spans="1:11">
      <c r="A7571" s="1">
        <v>43468</v>
      </c>
      <c r="B7571">
        <v>2847.66</v>
      </c>
      <c r="C7571">
        <v>6650.96</v>
      </c>
      <c r="D7571">
        <v>5462.13</v>
      </c>
      <c r="E7571">
        <v>4391.16</v>
      </c>
      <c r="F7571">
        <v>4816.0600000000004</v>
      </c>
      <c r="G7571">
        <v>4998.2</v>
      </c>
      <c r="H7571">
        <v>2749.86</v>
      </c>
      <c r="I7571">
        <v>7957.92</v>
      </c>
      <c r="J7571">
        <v>14537.18</v>
      </c>
      <c r="K7571">
        <v>10124.31</v>
      </c>
    </row>
    <row r="7572" spans="1:11">
      <c r="A7572" s="1">
        <v>43469</v>
      </c>
      <c r="B7572">
        <v>2966.38</v>
      </c>
      <c r="C7572">
        <v>6884.67</v>
      </c>
      <c r="D7572">
        <v>5677.1</v>
      </c>
      <c r="E7572">
        <v>4575.45</v>
      </c>
      <c r="F7572">
        <v>4890.6000000000004</v>
      </c>
      <c r="G7572">
        <v>5156.13</v>
      </c>
      <c r="H7572">
        <v>2857.09</v>
      </c>
      <c r="I7572">
        <v>8120.41</v>
      </c>
      <c r="J7572">
        <v>15045.02</v>
      </c>
      <c r="K7572">
        <v>10539.39</v>
      </c>
    </row>
    <row r="7573" spans="1:11">
      <c r="A7573" s="1">
        <v>43472</v>
      </c>
      <c r="B7573">
        <v>3027.84</v>
      </c>
      <c r="C7573">
        <v>6905.56</v>
      </c>
      <c r="D7573">
        <v>5720.22</v>
      </c>
      <c r="E7573">
        <v>4601.53</v>
      </c>
      <c r="F7573">
        <v>4839.28</v>
      </c>
      <c r="G7573">
        <v>5281.17</v>
      </c>
      <c r="H7573">
        <v>2908.77</v>
      </c>
      <c r="I7573">
        <v>8154.4</v>
      </c>
      <c r="J7573">
        <v>15197.87</v>
      </c>
      <c r="K7573">
        <v>10687</v>
      </c>
    </row>
    <row r="7574" spans="1:11">
      <c r="A7574" s="1">
        <v>43473</v>
      </c>
      <c r="B7574">
        <v>3066.6</v>
      </c>
      <c r="C7574">
        <v>6918.47</v>
      </c>
      <c r="D7574">
        <v>5784.65</v>
      </c>
      <c r="E7574">
        <v>4651.71</v>
      </c>
      <c r="F7574">
        <v>4897.2</v>
      </c>
      <c r="G7574">
        <v>5348.21</v>
      </c>
      <c r="H7574">
        <v>2960.98</v>
      </c>
      <c r="I7574">
        <v>8239.82</v>
      </c>
      <c r="J7574">
        <v>15382.34</v>
      </c>
      <c r="K7574">
        <v>10774.21</v>
      </c>
    </row>
    <row r="7575" spans="1:11">
      <c r="A7575" s="1">
        <v>43474</v>
      </c>
      <c r="B7575">
        <v>3125.52</v>
      </c>
      <c r="C7575">
        <v>6971.21</v>
      </c>
      <c r="D7575">
        <v>5837.69</v>
      </c>
      <c r="E7575">
        <v>4647.8100000000004</v>
      </c>
      <c r="F7575">
        <v>4867.2</v>
      </c>
      <c r="G7575">
        <v>5410.39</v>
      </c>
      <c r="H7575">
        <v>2961.41</v>
      </c>
      <c r="I7575">
        <v>8173.2</v>
      </c>
      <c r="J7575">
        <v>15521.7</v>
      </c>
      <c r="K7575">
        <v>10918.14</v>
      </c>
    </row>
    <row r="7576" spans="1:11">
      <c r="A7576" s="1">
        <v>43475</v>
      </c>
      <c r="B7576">
        <v>3149.71</v>
      </c>
      <c r="C7576">
        <v>6990.04</v>
      </c>
      <c r="D7576">
        <v>5894.69</v>
      </c>
      <c r="E7576">
        <v>4695.53</v>
      </c>
      <c r="F7576">
        <v>4943.51</v>
      </c>
      <c r="G7576">
        <v>5371.89</v>
      </c>
      <c r="H7576">
        <v>2974.73</v>
      </c>
      <c r="I7576">
        <v>8246.67</v>
      </c>
      <c r="J7576">
        <v>15632.18</v>
      </c>
      <c r="K7576">
        <v>11009.96</v>
      </c>
    </row>
    <row r="7577" spans="1:11">
      <c r="A7577" s="1">
        <v>43476</v>
      </c>
      <c r="B7577">
        <v>3135.07</v>
      </c>
      <c r="C7577">
        <v>7003.51</v>
      </c>
      <c r="D7577">
        <v>5895.91</v>
      </c>
      <c r="E7577">
        <v>4692.6899999999996</v>
      </c>
      <c r="F7577">
        <v>4921.24</v>
      </c>
      <c r="G7577">
        <v>5393.16</v>
      </c>
      <c r="H7577">
        <v>2966.46</v>
      </c>
      <c r="I7577">
        <v>8266.3700000000008</v>
      </c>
      <c r="J7577">
        <v>15673.86</v>
      </c>
      <c r="K7577">
        <v>11034.11</v>
      </c>
    </row>
    <row r="7578" spans="1:11">
      <c r="A7578" s="1">
        <v>43479</v>
      </c>
      <c r="B7578">
        <v>3138.77</v>
      </c>
      <c r="C7578">
        <v>7045.71</v>
      </c>
      <c r="D7578">
        <v>5888.41</v>
      </c>
      <c r="E7578">
        <v>4648.18</v>
      </c>
      <c r="F7578">
        <v>4784.78</v>
      </c>
      <c r="G7578">
        <v>5369.8</v>
      </c>
      <c r="H7578">
        <v>2950.44</v>
      </c>
      <c r="I7578">
        <v>8218.2900000000009</v>
      </c>
      <c r="J7578">
        <v>15525.54</v>
      </c>
      <c r="K7578">
        <v>10924.18</v>
      </c>
    </row>
    <row r="7579" spans="1:11">
      <c r="A7579" s="1">
        <v>43480</v>
      </c>
      <c r="B7579">
        <v>3154.41</v>
      </c>
      <c r="C7579">
        <v>7111.07</v>
      </c>
      <c r="D7579">
        <v>5878.85</v>
      </c>
      <c r="E7579">
        <v>4620.5</v>
      </c>
      <c r="F7579">
        <v>4834.54</v>
      </c>
      <c r="G7579">
        <v>5377.62</v>
      </c>
      <c r="H7579">
        <v>2980.47</v>
      </c>
      <c r="I7579">
        <v>8297.91</v>
      </c>
      <c r="J7579">
        <v>15816.98</v>
      </c>
      <c r="K7579">
        <v>11029.72</v>
      </c>
    </row>
    <row r="7580" spans="1:11">
      <c r="A7580" s="1">
        <v>43481</v>
      </c>
      <c r="B7580">
        <v>3155.66</v>
      </c>
      <c r="C7580">
        <v>7257.47</v>
      </c>
      <c r="D7580">
        <v>5883.89</v>
      </c>
      <c r="E7580">
        <v>4634.26</v>
      </c>
      <c r="F7580">
        <v>4852.3999999999996</v>
      </c>
      <c r="G7580">
        <v>5355.02</v>
      </c>
      <c r="H7580">
        <v>2968.22</v>
      </c>
      <c r="I7580">
        <v>8258.48</v>
      </c>
      <c r="J7580">
        <v>15827.83</v>
      </c>
      <c r="K7580">
        <v>11014.65</v>
      </c>
    </row>
    <row r="7581" spans="1:11">
      <c r="A7581" s="1">
        <v>43482</v>
      </c>
      <c r="B7581">
        <v>3193.34</v>
      </c>
      <c r="C7581">
        <v>7300.85</v>
      </c>
      <c r="D7581">
        <v>5977.57</v>
      </c>
      <c r="E7581">
        <v>4707.71</v>
      </c>
      <c r="F7581">
        <v>4872.32</v>
      </c>
      <c r="G7581">
        <v>5417.38</v>
      </c>
      <c r="H7581">
        <v>2979.19</v>
      </c>
      <c r="I7581">
        <v>8312.9599999999991</v>
      </c>
      <c r="J7581">
        <v>15963.17</v>
      </c>
      <c r="K7581">
        <v>11082.19</v>
      </c>
    </row>
    <row r="7582" spans="1:11">
      <c r="A7582" s="1">
        <v>43483</v>
      </c>
      <c r="B7582">
        <v>3256.08</v>
      </c>
      <c r="C7582">
        <v>7425.41</v>
      </c>
      <c r="D7582">
        <v>6104.87</v>
      </c>
      <c r="E7582">
        <v>4783.57</v>
      </c>
      <c r="F7582">
        <v>4877.8999999999996</v>
      </c>
      <c r="G7582">
        <v>5501.46</v>
      </c>
      <c r="H7582">
        <v>3007.08</v>
      </c>
      <c r="I7582">
        <v>8414.06</v>
      </c>
      <c r="J7582">
        <v>16195.55</v>
      </c>
      <c r="K7582">
        <v>11290.38</v>
      </c>
    </row>
    <row r="7583" spans="1:11">
      <c r="A7583" s="1">
        <v>43486</v>
      </c>
      <c r="B7583">
        <v>3256.08</v>
      </c>
      <c r="C7583">
        <v>7425.41</v>
      </c>
      <c r="D7583">
        <v>6104.87</v>
      </c>
      <c r="E7583">
        <v>4783.57</v>
      </c>
      <c r="F7583">
        <v>4877.8999999999996</v>
      </c>
      <c r="G7583">
        <v>5501.46</v>
      </c>
      <c r="H7583">
        <v>3007.08</v>
      </c>
      <c r="I7583">
        <v>8414.06</v>
      </c>
      <c r="J7583">
        <v>16195.55</v>
      </c>
      <c r="K7583">
        <v>11290.38</v>
      </c>
    </row>
    <row r="7584" spans="1:11">
      <c r="A7584" s="1">
        <v>43487</v>
      </c>
      <c r="B7584">
        <v>3170.25</v>
      </c>
      <c r="C7584">
        <v>7356.11</v>
      </c>
      <c r="D7584">
        <v>5960.95</v>
      </c>
      <c r="E7584">
        <v>4728.3</v>
      </c>
      <c r="F7584">
        <v>4883.7299999999996</v>
      </c>
      <c r="G7584">
        <v>5427.55</v>
      </c>
      <c r="H7584">
        <v>2939.92</v>
      </c>
      <c r="I7584">
        <v>8333.52</v>
      </c>
      <c r="J7584">
        <v>16040.93</v>
      </c>
      <c r="K7584">
        <v>11076.75</v>
      </c>
    </row>
    <row r="7585" spans="1:11">
      <c r="A7585" s="1">
        <v>43488</v>
      </c>
      <c r="B7585">
        <v>3127.14</v>
      </c>
      <c r="C7585">
        <v>7367.36</v>
      </c>
      <c r="D7585">
        <v>5953.81</v>
      </c>
      <c r="E7585">
        <v>4683.46</v>
      </c>
      <c r="F7585">
        <v>4939.8</v>
      </c>
      <c r="G7585">
        <v>5417.71</v>
      </c>
      <c r="H7585">
        <v>2923.45</v>
      </c>
      <c r="I7585">
        <v>8376.7900000000009</v>
      </c>
      <c r="J7585">
        <v>16095.09</v>
      </c>
      <c r="K7585">
        <v>11090.13</v>
      </c>
    </row>
    <row r="7586" spans="1:11">
      <c r="A7586" s="1">
        <v>43489</v>
      </c>
      <c r="B7586">
        <v>3151.02</v>
      </c>
      <c r="C7586">
        <v>7392.61</v>
      </c>
      <c r="D7586">
        <v>5999.09</v>
      </c>
      <c r="E7586">
        <v>4661.1899999999996</v>
      </c>
      <c r="F7586">
        <v>4965.45</v>
      </c>
      <c r="G7586">
        <v>5449.71</v>
      </c>
      <c r="H7586">
        <v>2950.29</v>
      </c>
      <c r="I7586">
        <v>8232.56</v>
      </c>
      <c r="J7586">
        <v>16063.33</v>
      </c>
      <c r="K7586">
        <v>11328.57</v>
      </c>
    </row>
    <row r="7587" spans="1:11">
      <c r="A7587" s="1">
        <v>43490</v>
      </c>
      <c r="B7587">
        <v>3210.28</v>
      </c>
      <c r="C7587">
        <v>7454.54</v>
      </c>
      <c r="D7587">
        <v>6076.57</v>
      </c>
      <c r="E7587">
        <v>4752.05</v>
      </c>
      <c r="F7587">
        <v>4904.2299999999996</v>
      </c>
      <c r="G7587">
        <v>5522.01</v>
      </c>
      <c r="H7587">
        <v>2978.89</v>
      </c>
      <c r="I7587">
        <v>8224.43</v>
      </c>
      <c r="J7587">
        <v>16151.22</v>
      </c>
      <c r="K7587">
        <v>11558.05</v>
      </c>
    </row>
    <row r="7588" spans="1:11">
      <c r="A7588" s="1">
        <v>43493</v>
      </c>
      <c r="B7588">
        <v>3170.34</v>
      </c>
      <c r="C7588">
        <v>7442.54</v>
      </c>
      <c r="D7588">
        <v>6036.91</v>
      </c>
      <c r="E7588">
        <v>4741.13</v>
      </c>
      <c r="F7588">
        <v>4883.8900000000003</v>
      </c>
      <c r="G7588">
        <v>5514.31</v>
      </c>
      <c r="H7588">
        <v>2966.79</v>
      </c>
      <c r="I7588">
        <v>8273.4599999999991</v>
      </c>
      <c r="J7588">
        <v>15978.08</v>
      </c>
      <c r="K7588">
        <v>11449.72</v>
      </c>
    </row>
    <row r="7589" spans="1:11">
      <c r="A7589" s="1">
        <v>43494</v>
      </c>
      <c r="B7589">
        <v>3189.63</v>
      </c>
      <c r="C7589">
        <v>7397.64</v>
      </c>
      <c r="D7589">
        <v>6119.06</v>
      </c>
      <c r="E7589">
        <v>4779.47</v>
      </c>
      <c r="F7589">
        <v>4898.75</v>
      </c>
      <c r="G7589">
        <v>5513.93</v>
      </c>
      <c r="H7589">
        <v>2939.36</v>
      </c>
      <c r="I7589">
        <v>8281.81</v>
      </c>
      <c r="J7589">
        <v>15996.42</v>
      </c>
      <c r="K7589">
        <v>11369.91</v>
      </c>
    </row>
    <row r="7590" spans="1:11">
      <c r="A7590" s="1">
        <v>43495</v>
      </c>
      <c r="B7590">
        <v>3245.51</v>
      </c>
      <c r="C7590">
        <v>7402.59</v>
      </c>
      <c r="D7590">
        <v>6194.67</v>
      </c>
      <c r="E7590">
        <v>4826.67</v>
      </c>
      <c r="F7590">
        <v>4933.93</v>
      </c>
      <c r="G7590">
        <v>5567.07</v>
      </c>
      <c r="H7590">
        <v>2951.2</v>
      </c>
      <c r="I7590">
        <v>8333.9500000000007</v>
      </c>
      <c r="J7590">
        <v>16228.5</v>
      </c>
      <c r="K7590">
        <v>11627.18</v>
      </c>
    </row>
    <row r="7591" spans="1:11">
      <c r="A7591" s="1">
        <v>43496</v>
      </c>
      <c r="B7591">
        <v>3235.8</v>
      </c>
      <c r="C7591">
        <v>7420.66</v>
      </c>
      <c r="D7591">
        <v>6212.34</v>
      </c>
      <c r="E7591">
        <v>4835.54</v>
      </c>
      <c r="F7591">
        <v>5034.63</v>
      </c>
      <c r="G7591">
        <v>5585.63</v>
      </c>
      <c r="H7591">
        <v>3037.06</v>
      </c>
      <c r="I7591">
        <v>8484.39</v>
      </c>
      <c r="J7591">
        <v>16403.669999999998</v>
      </c>
      <c r="K7591">
        <v>11656.08</v>
      </c>
    </row>
    <row r="7592" spans="1:11">
      <c r="A7592" s="1">
        <v>43497</v>
      </c>
      <c r="B7592">
        <v>3264.65</v>
      </c>
      <c r="C7592">
        <v>7470.74</v>
      </c>
      <c r="D7592">
        <v>6222.13</v>
      </c>
      <c r="E7592">
        <v>4869.09</v>
      </c>
      <c r="F7592">
        <v>5015.8900000000003</v>
      </c>
      <c r="G7592">
        <v>5572.13</v>
      </c>
      <c r="H7592">
        <v>3030.1</v>
      </c>
      <c r="I7592">
        <v>8447.75</v>
      </c>
      <c r="J7592">
        <v>16428.48</v>
      </c>
      <c r="K7592">
        <v>11804.93</v>
      </c>
    </row>
    <row r="7593" spans="1:11">
      <c r="A7593" s="1">
        <v>43500</v>
      </c>
      <c r="B7593">
        <v>3285.6</v>
      </c>
      <c r="C7593">
        <v>7500.13</v>
      </c>
      <c r="D7593">
        <v>6289.59</v>
      </c>
      <c r="E7593">
        <v>4868.54</v>
      </c>
      <c r="F7593">
        <v>5023.88</v>
      </c>
      <c r="G7593">
        <v>5605.32</v>
      </c>
      <c r="H7593">
        <v>3037.39</v>
      </c>
      <c r="I7593">
        <v>8489.7000000000007</v>
      </c>
      <c r="J7593">
        <v>16405.32</v>
      </c>
      <c r="K7593">
        <v>11907.03</v>
      </c>
    </row>
    <row r="7594" spans="1:11">
      <c r="A7594" s="1">
        <v>43501</v>
      </c>
      <c r="B7594">
        <v>3277.25</v>
      </c>
      <c r="C7594">
        <v>7501.62</v>
      </c>
      <c r="D7594">
        <v>6325.27</v>
      </c>
      <c r="E7594">
        <v>4893.71</v>
      </c>
      <c r="F7594">
        <v>5027.9799999999996</v>
      </c>
      <c r="G7594">
        <v>5659.48</v>
      </c>
      <c r="H7594">
        <v>3077.67</v>
      </c>
      <c r="I7594">
        <v>8499.8799999999992</v>
      </c>
      <c r="J7594">
        <v>16441.79</v>
      </c>
      <c r="K7594">
        <v>11969.45</v>
      </c>
    </row>
    <row r="7595" spans="1:11">
      <c r="A7595" s="1">
        <v>43502</v>
      </c>
      <c r="B7595">
        <v>3249.01</v>
      </c>
      <c r="C7595">
        <v>7493.03</v>
      </c>
      <c r="D7595">
        <v>6322.25</v>
      </c>
      <c r="E7595">
        <v>4872.3</v>
      </c>
      <c r="F7595">
        <v>5024.3</v>
      </c>
      <c r="G7595">
        <v>5659.18</v>
      </c>
      <c r="H7595">
        <v>2995.43</v>
      </c>
      <c r="I7595">
        <v>8472.9500000000007</v>
      </c>
      <c r="J7595">
        <v>16478.240000000002</v>
      </c>
      <c r="K7595">
        <v>12089.13</v>
      </c>
    </row>
    <row r="7596" spans="1:11">
      <c r="A7596" s="1">
        <v>43503</v>
      </c>
      <c r="B7596">
        <v>3137.45</v>
      </c>
      <c r="C7596">
        <v>7481.2</v>
      </c>
      <c r="D7596">
        <v>6276.2</v>
      </c>
      <c r="E7596">
        <v>4826.51</v>
      </c>
      <c r="F7596">
        <v>5088.66</v>
      </c>
      <c r="G7596">
        <v>5634.02</v>
      </c>
      <c r="H7596">
        <v>2978.16</v>
      </c>
      <c r="I7596">
        <v>8444.26</v>
      </c>
      <c r="J7596">
        <v>16334.54</v>
      </c>
      <c r="K7596">
        <v>11894.97</v>
      </c>
    </row>
    <row r="7597" spans="1:11">
      <c r="A7597" s="1">
        <v>43504</v>
      </c>
      <c r="B7597">
        <v>3115.99</v>
      </c>
      <c r="C7597">
        <v>7435.48</v>
      </c>
      <c r="D7597">
        <v>6287.97</v>
      </c>
      <c r="E7597">
        <v>4826.32</v>
      </c>
      <c r="F7597">
        <v>5115.09</v>
      </c>
      <c r="G7597">
        <v>5627.91</v>
      </c>
      <c r="H7597">
        <v>3007.11</v>
      </c>
      <c r="I7597">
        <v>8561.07</v>
      </c>
      <c r="J7597">
        <v>16356.23</v>
      </c>
      <c r="K7597">
        <v>11989.21</v>
      </c>
    </row>
    <row r="7598" spans="1:11">
      <c r="A7598" s="1">
        <v>43507</v>
      </c>
      <c r="B7598">
        <v>3147.52</v>
      </c>
      <c r="C7598">
        <v>7461.49</v>
      </c>
      <c r="D7598">
        <v>6330.71</v>
      </c>
      <c r="E7598">
        <v>4824.8100000000004</v>
      </c>
      <c r="F7598">
        <v>5112.3900000000003</v>
      </c>
      <c r="G7598">
        <v>5657.89</v>
      </c>
      <c r="H7598">
        <v>2966.64</v>
      </c>
      <c r="I7598">
        <v>8590.8700000000008</v>
      </c>
      <c r="J7598">
        <v>16399.330000000002</v>
      </c>
      <c r="K7598">
        <v>11996.3</v>
      </c>
    </row>
    <row r="7599" spans="1:11">
      <c r="A7599" s="1">
        <v>43508</v>
      </c>
      <c r="B7599">
        <v>3177.22</v>
      </c>
      <c r="C7599">
        <v>7581.05</v>
      </c>
      <c r="D7599">
        <v>6434.07</v>
      </c>
      <c r="E7599">
        <v>4907.59</v>
      </c>
      <c r="F7599">
        <v>5124.18</v>
      </c>
      <c r="G7599">
        <v>5738.6</v>
      </c>
      <c r="H7599">
        <v>2992.97</v>
      </c>
      <c r="I7599">
        <v>8686.5</v>
      </c>
      <c r="J7599">
        <v>16607.82</v>
      </c>
      <c r="K7599">
        <v>12196.52</v>
      </c>
    </row>
    <row r="7600" spans="1:11">
      <c r="A7600" s="1">
        <v>43509</v>
      </c>
      <c r="B7600">
        <v>3234.26</v>
      </c>
      <c r="C7600">
        <v>7604.47</v>
      </c>
      <c r="D7600">
        <v>6472.58</v>
      </c>
      <c r="E7600">
        <v>4921.96</v>
      </c>
      <c r="F7600">
        <v>5112.7299999999996</v>
      </c>
      <c r="G7600">
        <v>5766.61</v>
      </c>
      <c r="H7600">
        <v>2993.1</v>
      </c>
      <c r="I7600">
        <v>8711.4500000000007</v>
      </c>
      <c r="J7600">
        <v>16646.849999999999</v>
      </c>
      <c r="K7600">
        <v>12227.9</v>
      </c>
    </row>
    <row r="7601" spans="1:11">
      <c r="A7601" s="1">
        <v>43510</v>
      </c>
      <c r="B7601">
        <v>3262.25</v>
      </c>
      <c r="C7601">
        <v>7518.71</v>
      </c>
      <c r="D7601">
        <v>6443.3</v>
      </c>
      <c r="E7601">
        <v>4905.13</v>
      </c>
      <c r="F7601">
        <v>5104.49</v>
      </c>
      <c r="G7601">
        <v>5750.09</v>
      </c>
      <c r="H7601">
        <v>3006.15</v>
      </c>
      <c r="I7601">
        <v>8664.3700000000008</v>
      </c>
      <c r="J7601">
        <v>16692.009999999998</v>
      </c>
      <c r="K7601">
        <v>12221.54</v>
      </c>
    </row>
    <row r="7602" spans="1:11">
      <c r="A7602" s="1">
        <v>43511</v>
      </c>
      <c r="B7602">
        <v>3317.88</v>
      </c>
      <c r="C7602">
        <v>7674.98</v>
      </c>
      <c r="D7602">
        <v>6522.89</v>
      </c>
      <c r="E7602">
        <v>4947.55</v>
      </c>
      <c r="F7602">
        <v>5123.1899999999996</v>
      </c>
      <c r="G7602">
        <v>5760.31</v>
      </c>
      <c r="H7602">
        <v>3044.45</v>
      </c>
      <c r="I7602">
        <v>8754.8799999999992</v>
      </c>
      <c r="J7602">
        <v>16911.189999999999</v>
      </c>
      <c r="K7602">
        <v>12338.93</v>
      </c>
    </row>
    <row r="7603" spans="1:11">
      <c r="A7603" s="1">
        <v>43514</v>
      </c>
      <c r="B7603">
        <v>3317.88</v>
      </c>
      <c r="C7603">
        <v>7674.98</v>
      </c>
      <c r="D7603">
        <v>6522.89</v>
      </c>
      <c r="E7603">
        <v>4947.55</v>
      </c>
      <c r="F7603">
        <v>5123.1899999999996</v>
      </c>
      <c r="G7603">
        <v>5760.31</v>
      </c>
      <c r="H7603">
        <v>3044.45</v>
      </c>
      <c r="I7603">
        <v>8754.8799999999992</v>
      </c>
      <c r="J7603">
        <v>16911.189999999999</v>
      </c>
      <c r="K7603">
        <v>12338.93</v>
      </c>
    </row>
    <row r="7604" spans="1:11">
      <c r="A7604" s="1">
        <v>43515</v>
      </c>
      <c r="B7604">
        <v>3328.04</v>
      </c>
      <c r="C7604">
        <v>7712.87</v>
      </c>
      <c r="D7604">
        <v>6520.3</v>
      </c>
      <c r="E7604">
        <v>4980.58</v>
      </c>
      <c r="F7604">
        <v>5151.78</v>
      </c>
      <c r="G7604">
        <v>5780.93</v>
      </c>
      <c r="H7604">
        <v>3043.45</v>
      </c>
      <c r="I7604">
        <v>8781.6200000000008</v>
      </c>
      <c r="J7604">
        <v>16899.46</v>
      </c>
      <c r="K7604">
        <v>12339.69</v>
      </c>
    </row>
    <row r="7605" spans="1:11">
      <c r="A7605" s="1">
        <v>43516</v>
      </c>
      <c r="B7605">
        <v>3343.92</v>
      </c>
      <c r="C7605">
        <v>7765.98</v>
      </c>
      <c r="D7605">
        <v>6546</v>
      </c>
      <c r="E7605">
        <v>5066.7</v>
      </c>
      <c r="F7605">
        <v>5169.6499999999996</v>
      </c>
      <c r="G7605">
        <v>5804.57</v>
      </c>
      <c r="H7605">
        <v>3031.91</v>
      </c>
      <c r="I7605">
        <v>8794.58</v>
      </c>
      <c r="J7605">
        <v>16874.79</v>
      </c>
      <c r="K7605">
        <v>12384.04</v>
      </c>
    </row>
    <row r="7606" spans="1:11">
      <c r="A7606" s="1">
        <v>43517</v>
      </c>
      <c r="B7606">
        <v>3268.77</v>
      </c>
      <c r="C7606">
        <v>7724.27</v>
      </c>
      <c r="D7606">
        <v>6537.08</v>
      </c>
      <c r="E7606">
        <v>5051</v>
      </c>
      <c r="F7606">
        <v>5209.25</v>
      </c>
      <c r="G7606">
        <v>5798.3</v>
      </c>
      <c r="H7606">
        <v>3009.65</v>
      </c>
      <c r="I7606">
        <v>8815.7800000000007</v>
      </c>
      <c r="J7606">
        <v>16699.32</v>
      </c>
      <c r="K7606">
        <v>12346.26</v>
      </c>
    </row>
    <row r="7607" spans="1:11">
      <c r="A7607" s="1">
        <v>43518</v>
      </c>
      <c r="B7607">
        <v>3275.31</v>
      </c>
      <c r="C7607">
        <v>7749.24</v>
      </c>
      <c r="D7607">
        <v>6578.03</v>
      </c>
      <c r="E7607">
        <v>5074.7</v>
      </c>
      <c r="F7607">
        <v>5237.6499999999996</v>
      </c>
      <c r="G7607">
        <v>5827.7</v>
      </c>
      <c r="H7607">
        <v>3039.71</v>
      </c>
      <c r="I7607">
        <v>8725.16</v>
      </c>
      <c r="J7607">
        <v>16827.16</v>
      </c>
      <c r="K7607">
        <v>12509.08</v>
      </c>
    </row>
    <row r="7608" spans="1:11">
      <c r="A7608" s="1">
        <v>43521</v>
      </c>
      <c r="B7608">
        <v>3283.24</v>
      </c>
      <c r="C7608">
        <v>7762.53</v>
      </c>
      <c r="D7608">
        <v>6582.82</v>
      </c>
      <c r="E7608">
        <v>5093.6400000000003</v>
      </c>
      <c r="F7608">
        <v>5200.67</v>
      </c>
      <c r="G7608">
        <v>5820.98</v>
      </c>
      <c r="H7608">
        <v>3026.29</v>
      </c>
      <c r="I7608">
        <v>8662.6200000000008</v>
      </c>
      <c r="J7608">
        <v>16862.349999999999</v>
      </c>
      <c r="K7608">
        <v>12574.03</v>
      </c>
    </row>
    <row r="7609" spans="1:11">
      <c r="A7609" s="1">
        <v>43522</v>
      </c>
      <c r="B7609">
        <v>3261.94</v>
      </c>
      <c r="C7609">
        <v>7742.89</v>
      </c>
      <c r="D7609">
        <v>6556.55</v>
      </c>
      <c r="E7609">
        <v>5057.76</v>
      </c>
      <c r="F7609">
        <v>5198.0600000000004</v>
      </c>
      <c r="G7609">
        <v>5822.64</v>
      </c>
      <c r="H7609">
        <v>3024.3</v>
      </c>
      <c r="I7609">
        <v>8684.27</v>
      </c>
      <c r="J7609">
        <v>16756.43</v>
      </c>
      <c r="K7609">
        <v>12568.92</v>
      </c>
    </row>
    <row r="7610" spans="1:11">
      <c r="A7610" s="1">
        <v>43523</v>
      </c>
      <c r="B7610">
        <v>3268.08</v>
      </c>
      <c r="C7610">
        <v>7776.5</v>
      </c>
      <c r="D7610">
        <v>6569.07</v>
      </c>
      <c r="E7610">
        <v>5065.62</v>
      </c>
      <c r="F7610">
        <v>5204.8900000000003</v>
      </c>
      <c r="G7610">
        <v>5831.72</v>
      </c>
      <c r="H7610">
        <v>3007.32</v>
      </c>
      <c r="I7610">
        <v>8711.2000000000007</v>
      </c>
      <c r="J7610">
        <v>16696.86</v>
      </c>
      <c r="K7610">
        <v>12524.56</v>
      </c>
    </row>
    <row r="7611" spans="1:11">
      <c r="A7611" s="1">
        <v>43524</v>
      </c>
      <c r="B7611">
        <v>3227.18</v>
      </c>
      <c r="C7611">
        <v>7771.96</v>
      </c>
      <c r="D7611">
        <v>6543.71</v>
      </c>
      <c r="E7611">
        <v>5006.3599999999997</v>
      </c>
      <c r="F7611">
        <v>5227.8599999999997</v>
      </c>
      <c r="G7611">
        <v>5804.71</v>
      </c>
      <c r="H7611">
        <v>3014.6</v>
      </c>
      <c r="I7611">
        <v>8759.5300000000007</v>
      </c>
      <c r="J7611">
        <v>16671.12</v>
      </c>
      <c r="K7611">
        <v>12480.34</v>
      </c>
    </row>
    <row r="7612" spans="1:11">
      <c r="A7612" s="1">
        <v>43525</v>
      </c>
      <c r="B7612">
        <v>3291.99</v>
      </c>
      <c r="C7612">
        <v>7815.05</v>
      </c>
      <c r="D7612">
        <v>6557.87</v>
      </c>
      <c r="E7612">
        <v>5024.6499999999996</v>
      </c>
      <c r="F7612">
        <v>5237.38</v>
      </c>
      <c r="G7612">
        <v>5851.54</v>
      </c>
      <c r="H7612">
        <v>3030.65</v>
      </c>
      <c r="I7612">
        <v>8759.0400000000009</v>
      </c>
      <c r="J7612">
        <v>16948.37</v>
      </c>
      <c r="K7612">
        <v>12582.36</v>
      </c>
    </row>
    <row r="7613" spans="1:11">
      <c r="A7613" s="1">
        <v>43528</v>
      </c>
      <c r="B7613">
        <v>3295.57</v>
      </c>
      <c r="C7613">
        <v>7764.7</v>
      </c>
      <c r="D7613">
        <v>6533.57</v>
      </c>
      <c r="E7613">
        <v>5036.74</v>
      </c>
      <c r="F7613">
        <v>5245.87</v>
      </c>
      <c r="G7613">
        <v>5811.07</v>
      </c>
      <c r="H7613">
        <v>3015.47</v>
      </c>
      <c r="I7613">
        <v>8738.91</v>
      </c>
      <c r="J7613">
        <v>16683.990000000002</v>
      </c>
      <c r="K7613">
        <v>12499.29</v>
      </c>
    </row>
    <row r="7614" spans="1:11">
      <c r="A7614" s="1">
        <v>43529</v>
      </c>
      <c r="B7614">
        <v>3276.34</v>
      </c>
      <c r="C7614">
        <v>7741.14</v>
      </c>
      <c r="D7614">
        <v>6493.51</v>
      </c>
      <c r="E7614">
        <v>5018.55</v>
      </c>
      <c r="F7614">
        <v>5235.3599999999997</v>
      </c>
      <c r="G7614">
        <v>5816.87</v>
      </c>
      <c r="H7614">
        <v>3009.91</v>
      </c>
      <c r="I7614">
        <v>8726.83</v>
      </c>
      <c r="J7614">
        <v>16614.43</v>
      </c>
      <c r="K7614">
        <v>12439.7</v>
      </c>
    </row>
    <row r="7615" spans="1:11">
      <c r="A7615" s="1">
        <v>43530</v>
      </c>
      <c r="B7615">
        <v>3216.99</v>
      </c>
      <c r="C7615">
        <v>7650.75</v>
      </c>
      <c r="D7615">
        <v>6443.81</v>
      </c>
      <c r="E7615">
        <v>5005.09</v>
      </c>
      <c r="F7615">
        <v>5238.53</v>
      </c>
      <c r="G7615">
        <v>5787.39</v>
      </c>
      <c r="H7615">
        <v>3001.86</v>
      </c>
      <c r="I7615">
        <v>8686.52</v>
      </c>
      <c r="J7615">
        <v>16284.86</v>
      </c>
      <c r="K7615">
        <v>12332.08</v>
      </c>
    </row>
    <row r="7616" spans="1:11">
      <c r="A7616" s="1">
        <v>43531</v>
      </c>
      <c r="B7616">
        <v>3184.23</v>
      </c>
      <c r="C7616">
        <v>7538.24</v>
      </c>
      <c r="D7616">
        <v>6404.09</v>
      </c>
      <c r="E7616">
        <v>4946.66</v>
      </c>
      <c r="F7616">
        <v>5255.67</v>
      </c>
      <c r="G7616">
        <v>5742.82</v>
      </c>
      <c r="H7616">
        <v>2988.97</v>
      </c>
      <c r="I7616">
        <v>8638.3799999999992</v>
      </c>
      <c r="J7616">
        <v>16168.36</v>
      </c>
      <c r="K7616">
        <v>12220.04</v>
      </c>
    </row>
    <row r="7617" spans="1:11">
      <c r="A7617" s="1">
        <v>43532</v>
      </c>
      <c r="B7617">
        <v>3103.1</v>
      </c>
      <c r="C7617">
        <v>7534.84</v>
      </c>
      <c r="D7617">
        <v>6384.64</v>
      </c>
      <c r="E7617">
        <v>4942.1499999999996</v>
      </c>
      <c r="F7617">
        <v>5275.2</v>
      </c>
      <c r="G7617">
        <v>5704.89</v>
      </c>
      <c r="H7617">
        <v>2983.2</v>
      </c>
      <c r="I7617">
        <v>8634.8799999999992</v>
      </c>
      <c r="J7617">
        <v>16139.66</v>
      </c>
      <c r="K7617">
        <v>12207.84</v>
      </c>
    </row>
    <row r="7618" spans="1:11">
      <c r="A7618" s="1">
        <v>43535</v>
      </c>
      <c r="B7618">
        <v>3164.35</v>
      </c>
      <c r="C7618">
        <v>7606.34</v>
      </c>
      <c r="D7618">
        <v>6471.09</v>
      </c>
      <c r="E7618">
        <v>5011.82</v>
      </c>
      <c r="F7618">
        <v>5320.68</v>
      </c>
      <c r="G7618">
        <v>5756.97</v>
      </c>
      <c r="H7618">
        <v>3027.22</v>
      </c>
      <c r="I7618">
        <v>8716.2099999999991</v>
      </c>
      <c r="J7618">
        <v>16355.94</v>
      </c>
      <c r="K7618">
        <v>12444.31</v>
      </c>
    </row>
    <row r="7619" spans="1:11">
      <c r="A7619" s="1">
        <v>43536</v>
      </c>
      <c r="B7619">
        <v>3203.22</v>
      </c>
      <c r="C7619">
        <v>7632.77</v>
      </c>
      <c r="D7619">
        <v>6454.84</v>
      </c>
      <c r="E7619">
        <v>5034.75</v>
      </c>
      <c r="F7619">
        <v>5360.37</v>
      </c>
      <c r="G7619">
        <v>5762.41</v>
      </c>
      <c r="H7619">
        <v>3030.31</v>
      </c>
      <c r="I7619">
        <v>8695.7099999999991</v>
      </c>
      <c r="J7619">
        <v>16491.97</v>
      </c>
      <c r="K7619">
        <v>12460.58</v>
      </c>
    </row>
    <row r="7620" spans="1:11">
      <c r="A7620" s="1">
        <v>43537</v>
      </c>
      <c r="B7620">
        <v>3243.53</v>
      </c>
      <c r="C7620">
        <v>7686.79</v>
      </c>
      <c r="D7620">
        <v>6506.79</v>
      </c>
      <c r="E7620">
        <v>5051.01</v>
      </c>
      <c r="F7620">
        <v>5368.65</v>
      </c>
      <c r="G7620">
        <v>5772.9</v>
      </c>
      <c r="H7620">
        <v>3035.42</v>
      </c>
      <c r="I7620">
        <v>8747.36</v>
      </c>
      <c r="J7620">
        <v>16684.55</v>
      </c>
      <c r="K7620">
        <v>12529.29</v>
      </c>
    </row>
    <row r="7621" spans="1:11">
      <c r="A7621" s="1">
        <v>43538</v>
      </c>
      <c r="B7621">
        <v>3257.74</v>
      </c>
      <c r="C7621">
        <v>7712.86</v>
      </c>
      <c r="D7621">
        <v>6481.48</v>
      </c>
      <c r="E7621">
        <v>5009.6400000000003</v>
      </c>
      <c r="F7621">
        <v>5358.49</v>
      </c>
      <c r="G7621">
        <v>5742.32</v>
      </c>
      <c r="H7621">
        <v>3028.88</v>
      </c>
      <c r="I7621">
        <v>8741.7999999999993</v>
      </c>
      <c r="J7621">
        <v>16651.2</v>
      </c>
      <c r="K7621">
        <v>12525.51</v>
      </c>
    </row>
    <row r="7622" spans="1:11">
      <c r="A7622" s="1">
        <v>43539</v>
      </c>
      <c r="B7622">
        <v>3252.23</v>
      </c>
      <c r="C7622">
        <v>7763.39</v>
      </c>
      <c r="D7622">
        <v>6466.58</v>
      </c>
      <c r="E7622">
        <v>5005.62</v>
      </c>
      <c r="F7622">
        <v>5386.51</v>
      </c>
      <c r="G7622">
        <v>5752.41</v>
      </c>
      <c r="H7622">
        <v>3035.38</v>
      </c>
      <c r="I7622">
        <v>8787.02</v>
      </c>
      <c r="J7622">
        <v>16751.55</v>
      </c>
      <c r="K7622">
        <v>12672.39</v>
      </c>
    </row>
    <row r="7623" spans="1:11">
      <c r="A7623" s="1">
        <v>43542</v>
      </c>
      <c r="B7623">
        <v>3315.91</v>
      </c>
      <c r="C7623">
        <v>7838.77</v>
      </c>
      <c r="D7623">
        <v>6539.81</v>
      </c>
      <c r="E7623">
        <v>5030.21</v>
      </c>
      <c r="F7623">
        <v>5363.89</v>
      </c>
      <c r="G7623">
        <v>5806.46</v>
      </c>
      <c r="H7623">
        <v>3022.14</v>
      </c>
      <c r="I7623">
        <v>8815.0300000000007</v>
      </c>
      <c r="J7623">
        <v>16733.89</v>
      </c>
      <c r="K7623">
        <v>12662.36</v>
      </c>
    </row>
    <row r="7624" spans="1:11">
      <c r="A7624" s="1">
        <v>43543</v>
      </c>
      <c r="B7624">
        <v>3301</v>
      </c>
      <c r="C7624">
        <v>7759.41</v>
      </c>
      <c r="D7624">
        <v>6511.59</v>
      </c>
      <c r="E7624">
        <v>5026.93</v>
      </c>
      <c r="F7624">
        <v>5304.35</v>
      </c>
      <c r="G7624">
        <v>5812.18</v>
      </c>
      <c r="H7624">
        <v>3014.92</v>
      </c>
      <c r="I7624">
        <v>8785.33</v>
      </c>
      <c r="J7624">
        <v>16861.439999999999</v>
      </c>
      <c r="K7624">
        <v>12715.81</v>
      </c>
    </row>
    <row r="7625" spans="1:11">
      <c r="A7625" s="1">
        <v>43544</v>
      </c>
      <c r="B7625">
        <v>3354.66</v>
      </c>
      <c r="C7625">
        <v>7578.06</v>
      </c>
      <c r="D7625">
        <v>6452.75</v>
      </c>
      <c r="E7625">
        <v>5001.29</v>
      </c>
      <c r="F7625">
        <v>5320.07</v>
      </c>
      <c r="G7625">
        <v>5756.61</v>
      </c>
      <c r="H7625">
        <v>3007.42</v>
      </c>
      <c r="I7625">
        <v>8734.01</v>
      </c>
      <c r="J7625">
        <v>16746.34</v>
      </c>
      <c r="K7625">
        <v>12636.09</v>
      </c>
    </row>
    <row r="7626" spans="1:11">
      <c r="A7626" s="1">
        <v>43545</v>
      </c>
      <c r="B7626">
        <v>3376.84</v>
      </c>
      <c r="C7626">
        <v>7571.22</v>
      </c>
      <c r="D7626">
        <v>6531.74</v>
      </c>
      <c r="E7626">
        <v>5063.09</v>
      </c>
      <c r="F7626">
        <v>5386.06</v>
      </c>
      <c r="G7626">
        <v>5835.23</v>
      </c>
      <c r="H7626">
        <v>3055.24</v>
      </c>
      <c r="I7626">
        <v>8902.9599999999991</v>
      </c>
      <c r="J7626">
        <v>16882.82</v>
      </c>
      <c r="K7626">
        <v>12968.75</v>
      </c>
    </row>
    <row r="7627" spans="1:11">
      <c r="A7627" s="1">
        <v>43546</v>
      </c>
      <c r="B7627">
        <v>3258.66</v>
      </c>
      <c r="C7627">
        <v>7354.28</v>
      </c>
      <c r="D7627">
        <v>6364.95</v>
      </c>
      <c r="E7627">
        <v>4906.9399999999996</v>
      </c>
      <c r="F7627">
        <v>5415.63</v>
      </c>
      <c r="G7627">
        <v>5722.2</v>
      </c>
      <c r="H7627">
        <v>3002.03</v>
      </c>
      <c r="I7627">
        <v>8907.01</v>
      </c>
      <c r="J7627">
        <v>16525.96</v>
      </c>
      <c r="K7627">
        <v>12626.95</v>
      </c>
    </row>
    <row r="7628" spans="1:11">
      <c r="A7628" s="1">
        <v>43549</v>
      </c>
      <c r="B7628">
        <v>3273.94</v>
      </c>
      <c r="C7628">
        <v>7338.46</v>
      </c>
      <c r="D7628">
        <v>6368.2</v>
      </c>
      <c r="E7628">
        <v>4909.2299999999996</v>
      </c>
      <c r="F7628">
        <v>5423.89</v>
      </c>
      <c r="G7628">
        <v>5766.12</v>
      </c>
      <c r="H7628">
        <v>2993.89</v>
      </c>
      <c r="I7628">
        <v>8943.2800000000007</v>
      </c>
      <c r="J7628">
        <v>16485.32</v>
      </c>
      <c r="K7628">
        <v>12558.57</v>
      </c>
    </row>
    <row r="7629" spans="1:11">
      <c r="A7629" s="1">
        <v>43550</v>
      </c>
      <c r="B7629">
        <v>3326.65</v>
      </c>
      <c r="C7629">
        <v>7436.57</v>
      </c>
      <c r="D7629">
        <v>6415.95</v>
      </c>
      <c r="E7629">
        <v>4949.33</v>
      </c>
      <c r="F7629">
        <v>5459.28</v>
      </c>
      <c r="G7629">
        <v>5793.92</v>
      </c>
      <c r="H7629">
        <v>3024.38</v>
      </c>
      <c r="I7629">
        <v>9014.91</v>
      </c>
      <c r="J7629">
        <v>16554.47</v>
      </c>
      <c r="K7629">
        <v>12680.74</v>
      </c>
    </row>
    <row r="7630" spans="1:11">
      <c r="A7630" s="1">
        <v>43551</v>
      </c>
      <c r="B7630">
        <v>3306.14</v>
      </c>
      <c r="C7630">
        <v>7416.75</v>
      </c>
      <c r="D7630">
        <v>6422.88</v>
      </c>
      <c r="E7630">
        <v>4959.91</v>
      </c>
      <c r="F7630">
        <v>5419.87</v>
      </c>
      <c r="G7630">
        <v>5819.2</v>
      </c>
      <c r="H7630">
        <v>3004.61</v>
      </c>
      <c r="I7630">
        <v>8987.42</v>
      </c>
      <c r="J7630">
        <v>16434.97</v>
      </c>
      <c r="K7630">
        <v>12570.98</v>
      </c>
    </row>
    <row r="7631" spans="1:11">
      <c r="A7631" s="1">
        <v>43552</v>
      </c>
      <c r="B7631">
        <v>3326.09</v>
      </c>
      <c r="C7631">
        <v>7474.32</v>
      </c>
      <c r="D7631">
        <v>6478.14</v>
      </c>
      <c r="E7631">
        <v>5009.45</v>
      </c>
      <c r="F7631">
        <v>5359.05</v>
      </c>
      <c r="G7631">
        <v>5858.5</v>
      </c>
      <c r="H7631">
        <v>2999.79</v>
      </c>
      <c r="I7631">
        <v>9055.27</v>
      </c>
      <c r="J7631">
        <v>16504.93</v>
      </c>
      <c r="K7631">
        <v>12625.67</v>
      </c>
    </row>
    <row r="7632" spans="1:11">
      <c r="A7632" s="1">
        <v>43553</v>
      </c>
      <c r="B7632">
        <v>3312.11</v>
      </c>
      <c r="C7632">
        <v>7506.16</v>
      </c>
      <c r="D7632">
        <v>6539.22</v>
      </c>
      <c r="E7632">
        <v>5040.66</v>
      </c>
      <c r="F7632">
        <v>5385.18</v>
      </c>
      <c r="G7632">
        <v>5882.92</v>
      </c>
      <c r="H7632">
        <v>3003.28</v>
      </c>
      <c r="I7632">
        <v>9105.68</v>
      </c>
      <c r="J7632">
        <v>16722.04</v>
      </c>
      <c r="K7632">
        <v>12786.5</v>
      </c>
    </row>
    <row r="7633" spans="1:11">
      <c r="A7633" s="1">
        <v>43556</v>
      </c>
      <c r="B7633">
        <v>3359.58</v>
      </c>
      <c r="C7633">
        <v>7688.73</v>
      </c>
      <c r="D7633">
        <v>6668.61</v>
      </c>
      <c r="E7633">
        <v>5129.8599999999997</v>
      </c>
      <c r="F7633">
        <v>5346.57</v>
      </c>
      <c r="G7633">
        <v>5950.91</v>
      </c>
      <c r="H7633">
        <v>3054.82</v>
      </c>
      <c r="I7633">
        <v>9068.56</v>
      </c>
      <c r="J7633">
        <v>16791.11</v>
      </c>
      <c r="K7633">
        <v>13042.66</v>
      </c>
    </row>
    <row r="7634" spans="1:11">
      <c r="A7634" s="1">
        <v>43557</v>
      </c>
      <c r="B7634">
        <v>3325.13</v>
      </c>
      <c r="C7634">
        <v>7685.84</v>
      </c>
      <c r="D7634">
        <v>6671.06</v>
      </c>
      <c r="E7634">
        <v>5125.53</v>
      </c>
      <c r="F7634">
        <v>5350.21</v>
      </c>
      <c r="G7634">
        <v>5953.56</v>
      </c>
      <c r="H7634">
        <v>3050.29</v>
      </c>
      <c r="I7634">
        <v>8989.99</v>
      </c>
      <c r="J7634">
        <v>16741.060000000001</v>
      </c>
      <c r="K7634">
        <v>13064.66</v>
      </c>
    </row>
    <row r="7635" spans="1:11">
      <c r="A7635" s="1">
        <v>43558</v>
      </c>
      <c r="B7635">
        <v>3282.64</v>
      </c>
      <c r="C7635">
        <v>7716.69</v>
      </c>
      <c r="D7635">
        <v>6685.23</v>
      </c>
      <c r="E7635">
        <v>5172.93</v>
      </c>
      <c r="F7635">
        <v>5345.01</v>
      </c>
      <c r="G7635">
        <v>5992.49</v>
      </c>
      <c r="H7635">
        <v>3068.26</v>
      </c>
      <c r="I7635">
        <v>8947.09</v>
      </c>
      <c r="J7635">
        <v>16730.349999999999</v>
      </c>
      <c r="K7635">
        <v>13219.89</v>
      </c>
    </row>
    <row r="7636" spans="1:11">
      <c r="A7636" s="1">
        <v>43559</v>
      </c>
      <c r="B7636">
        <v>3309.53</v>
      </c>
      <c r="C7636">
        <v>7758.11</v>
      </c>
      <c r="D7636">
        <v>6721.52</v>
      </c>
      <c r="E7636">
        <v>5214.9799999999996</v>
      </c>
      <c r="F7636">
        <v>5318.01</v>
      </c>
      <c r="G7636">
        <v>6078.49</v>
      </c>
      <c r="H7636">
        <v>3078.17</v>
      </c>
      <c r="I7636">
        <v>8988.24</v>
      </c>
      <c r="J7636">
        <v>16721.79</v>
      </c>
      <c r="K7636">
        <v>13141.41</v>
      </c>
    </row>
    <row r="7637" spans="1:11">
      <c r="A7637" s="1">
        <v>43560</v>
      </c>
      <c r="B7637">
        <v>3391.05</v>
      </c>
      <c r="C7637">
        <v>7779.43</v>
      </c>
      <c r="D7637">
        <v>6755.23</v>
      </c>
      <c r="E7637">
        <v>5224.13</v>
      </c>
      <c r="F7637">
        <v>5373.1</v>
      </c>
      <c r="G7637">
        <v>6100.74</v>
      </c>
      <c r="H7637">
        <v>3104.25</v>
      </c>
      <c r="I7637">
        <v>9031.64</v>
      </c>
      <c r="J7637">
        <v>16886.48</v>
      </c>
      <c r="K7637">
        <v>13215.67</v>
      </c>
    </row>
    <row r="7638" spans="1:11">
      <c r="A7638" s="1">
        <v>43563</v>
      </c>
      <c r="B7638">
        <v>3403.94</v>
      </c>
      <c r="C7638">
        <v>7788.36</v>
      </c>
      <c r="D7638">
        <v>6753.98</v>
      </c>
      <c r="E7638">
        <v>5221.95</v>
      </c>
      <c r="F7638">
        <v>5331.43</v>
      </c>
      <c r="G7638">
        <v>6115.57</v>
      </c>
      <c r="H7638">
        <v>3097.98</v>
      </c>
      <c r="I7638">
        <v>9065.7199999999993</v>
      </c>
      <c r="J7638">
        <v>16878.07</v>
      </c>
      <c r="K7638">
        <v>13261.73</v>
      </c>
    </row>
    <row r="7639" spans="1:11">
      <c r="A7639" s="1">
        <v>43564</v>
      </c>
      <c r="B7639">
        <v>3350.44</v>
      </c>
      <c r="C7639">
        <v>7704.06</v>
      </c>
      <c r="D7639">
        <v>6652.63</v>
      </c>
      <c r="E7639">
        <v>5170.0200000000004</v>
      </c>
      <c r="F7639">
        <v>5344.06</v>
      </c>
      <c r="G7639">
        <v>6036.96</v>
      </c>
      <c r="H7639">
        <v>3098.48</v>
      </c>
      <c r="I7639">
        <v>9047.4699999999993</v>
      </c>
      <c r="J7639">
        <v>16827.05</v>
      </c>
      <c r="K7639">
        <v>13168.22</v>
      </c>
    </row>
    <row r="7640" spans="1:11">
      <c r="A7640" s="1">
        <v>43565</v>
      </c>
      <c r="B7640">
        <v>3388.28</v>
      </c>
      <c r="C7640">
        <v>7753.11</v>
      </c>
      <c r="D7640">
        <v>6666.98</v>
      </c>
      <c r="E7640">
        <v>5175.59</v>
      </c>
      <c r="F7640">
        <v>5326.3</v>
      </c>
      <c r="G7640">
        <v>6081.6</v>
      </c>
      <c r="H7640">
        <v>3122.98</v>
      </c>
      <c r="I7640">
        <v>9105.32</v>
      </c>
      <c r="J7640">
        <v>16873.900000000001</v>
      </c>
      <c r="K7640">
        <v>13272.08</v>
      </c>
    </row>
    <row r="7641" spans="1:11">
      <c r="A7641" s="1">
        <v>43566</v>
      </c>
      <c r="B7641">
        <v>3378.35</v>
      </c>
      <c r="C7641">
        <v>7799.29</v>
      </c>
      <c r="D7641">
        <v>6736.34</v>
      </c>
      <c r="E7641">
        <v>5169.1499999999996</v>
      </c>
      <c r="F7641">
        <v>5354.77</v>
      </c>
      <c r="G7641">
        <v>6083.76</v>
      </c>
      <c r="H7641">
        <v>3125</v>
      </c>
      <c r="I7641">
        <v>9129.93</v>
      </c>
      <c r="J7641">
        <v>16683.82</v>
      </c>
      <c r="K7641">
        <v>13290.09</v>
      </c>
    </row>
    <row r="7642" spans="1:11">
      <c r="A7642" s="1">
        <v>43567</v>
      </c>
      <c r="B7642">
        <v>3471.82</v>
      </c>
      <c r="C7642">
        <v>7924.38</v>
      </c>
      <c r="D7642">
        <v>6807.12</v>
      </c>
      <c r="E7642">
        <v>5237.3599999999997</v>
      </c>
      <c r="F7642">
        <v>5382.73</v>
      </c>
      <c r="G7642">
        <v>6124.68</v>
      </c>
      <c r="H7642">
        <v>3134.18</v>
      </c>
      <c r="I7642">
        <v>9134.7199999999993</v>
      </c>
      <c r="J7642">
        <v>16602.78</v>
      </c>
      <c r="K7642">
        <v>13413.06</v>
      </c>
    </row>
    <row r="7643" spans="1:11">
      <c r="A7643" s="1">
        <v>43570</v>
      </c>
      <c r="B7643">
        <v>3442.84</v>
      </c>
      <c r="C7643">
        <v>7871.3</v>
      </c>
      <c r="D7643">
        <v>6778.86</v>
      </c>
      <c r="E7643">
        <v>5213.2700000000004</v>
      </c>
      <c r="F7643">
        <v>5378.11</v>
      </c>
      <c r="G7643">
        <v>6126.45</v>
      </c>
      <c r="H7643">
        <v>3123.83</v>
      </c>
      <c r="I7643">
        <v>9181.0300000000007</v>
      </c>
      <c r="J7643">
        <v>16617.11</v>
      </c>
      <c r="K7643">
        <v>13384.76</v>
      </c>
    </row>
    <row r="7644" spans="1:11">
      <c r="A7644" s="1">
        <v>43571</v>
      </c>
      <c r="B7644">
        <v>3467.16</v>
      </c>
      <c r="C7644">
        <v>7988.26</v>
      </c>
      <c r="D7644">
        <v>6805.3</v>
      </c>
      <c r="E7644">
        <v>5225.08</v>
      </c>
      <c r="F7644">
        <v>5303.08</v>
      </c>
      <c r="G7644">
        <v>6156.96</v>
      </c>
      <c r="H7644">
        <v>3134.18</v>
      </c>
      <c r="I7644">
        <v>9157.41</v>
      </c>
      <c r="J7644">
        <v>16252.46</v>
      </c>
      <c r="K7644">
        <v>13489.36</v>
      </c>
    </row>
    <row r="7645" spans="1:11">
      <c r="A7645" s="1">
        <v>43572</v>
      </c>
      <c r="B7645">
        <v>3468.98</v>
      </c>
      <c r="C7645">
        <v>7970.19</v>
      </c>
      <c r="D7645">
        <v>6809.01</v>
      </c>
      <c r="E7645">
        <v>5182.37</v>
      </c>
      <c r="F7645">
        <v>5285.82</v>
      </c>
      <c r="G7645">
        <v>6158.4</v>
      </c>
      <c r="H7645">
        <v>3139.02</v>
      </c>
      <c r="I7645">
        <v>9179.11</v>
      </c>
      <c r="J7645">
        <v>15670.95</v>
      </c>
      <c r="K7645">
        <v>13479.09</v>
      </c>
    </row>
    <row r="7646" spans="1:11">
      <c r="A7646" s="1">
        <v>43573</v>
      </c>
      <c r="B7646">
        <v>3449.79</v>
      </c>
      <c r="C7646">
        <v>7952.4</v>
      </c>
      <c r="D7646">
        <v>6870.42</v>
      </c>
      <c r="E7646">
        <v>5194.6400000000003</v>
      </c>
      <c r="F7646">
        <v>5288.21</v>
      </c>
      <c r="G7646">
        <v>6152.53</v>
      </c>
      <c r="H7646">
        <v>3141.78</v>
      </c>
      <c r="I7646">
        <v>9207.84</v>
      </c>
      <c r="J7646">
        <v>15763.65</v>
      </c>
      <c r="K7646">
        <v>13478.91</v>
      </c>
    </row>
    <row r="7647" spans="1:11">
      <c r="A7647" s="1">
        <v>43574</v>
      </c>
      <c r="B7647">
        <v>3449.79</v>
      </c>
      <c r="C7647">
        <v>7952.4</v>
      </c>
      <c r="D7647">
        <v>6870.42</v>
      </c>
      <c r="E7647">
        <v>5194.6400000000003</v>
      </c>
      <c r="F7647">
        <v>5288.21</v>
      </c>
      <c r="G7647">
        <v>6152.53</v>
      </c>
      <c r="H7647">
        <v>3141.78</v>
      </c>
      <c r="I7647">
        <v>9207.84</v>
      </c>
      <c r="J7647">
        <v>15763.65</v>
      </c>
      <c r="K7647">
        <v>13478.91</v>
      </c>
    </row>
    <row r="7648" spans="1:11">
      <c r="A7648" s="1">
        <v>43577</v>
      </c>
      <c r="B7648">
        <v>3531.03</v>
      </c>
      <c r="C7648">
        <v>7926.78</v>
      </c>
      <c r="D7648">
        <v>6843.05</v>
      </c>
      <c r="E7648">
        <v>5172.6499999999996</v>
      </c>
      <c r="F7648">
        <v>5280</v>
      </c>
      <c r="G7648">
        <v>6070.4</v>
      </c>
      <c r="H7648">
        <v>3125.17</v>
      </c>
      <c r="I7648">
        <v>9222.93</v>
      </c>
      <c r="J7648">
        <v>15758.01</v>
      </c>
      <c r="K7648">
        <v>13478.68</v>
      </c>
    </row>
    <row r="7649" spans="1:11">
      <c r="A7649" s="1">
        <v>43578</v>
      </c>
      <c r="B7649">
        <v>3523.94</v>
      </c>
      <c r="C7649">
        <v>7994.82</v>
      </c>
      <c r="D7649">
        <v>6909.65</v>
      </c>
      <c r="E7649">
        <v>5202.99</v>
      </c>
      <c r="F7649">
        <v>5304.45</v>
      </c>
      <c r="G7649">
        <v>6145.74</v>
      </c>
      <c r="H7649">
        <v>3170.97</v>
      </c>
      <c r="I7649">
        <v>9213.5400000000009</v>
      </c>
      <c r="J7649">
        <v>16028.77</v>
      </c>
      <c r="K7649">
        <v>13621.23</v>
      </c>
    </row>
    <row r="7650" spans="1:11">
      <c r="A7650" s="1">
        <v>43579</v>
      </c>
      <c r="B7650">
        <v>3478.03</v>
      </c>
      <c r="C7650">
        <v>7984.54</v>
      </c>
      <c r="D7650">
        <v>6881.42</v>
      </c>
      <c r="E7650">
        <v>5169.41</v>
      </c>
      <c r="F7650">
        <v>5331.48</v>
      </c>
      <c r="G7650">
        <v>6173.68</v>
      </c>
      <c r="H7650">
        <v>3163.46</v>
      </c>
      <c r="I7650">
        <v>9230.07</v>
      </c>
      <c r="J7650">
        <v>16031.32</v>
      </c>
      <c r="K7650">
        <v>13651.67</v>
      </c>
    </row>
    <row r="7651" spans="1:11">
      <c r="A7651" s="1">
        <v>43580</v>
      </c>
      <c r="B7651">
        <v>3453.92</v>
      </c>
      <c r="C7651">
        <v>8003.79</v>
      </c>
      <c r="D7651">
        <v>6762.79</v>
      </c>
      <c r="E7651">
        <v>5097.0600000000004</v>
      </c>
      <c r="F7651">
        <v>5351.37</v>
      </c>
      <c r="G7651">
        <v>6092.14</v>
      </c>
      <c r="H7651">
        <v>3159.36</v>
      </c>
      <c r="I7651">
        <v>9188.93</v>
      </c>
      <c r="J7651">
        <v>16183.99</v>
      </c>
      <c r="K7651">
        <v>13508.77</v>
      </c>
    </row>
    <row r="7652" spans="1:11">
      <c r="A7652" s="1">
        <v>43581</v>
      </c>
      <c r="B7652">
        <v>3424.59</v>
      </c>
      <c r="C7652">
        <v>8073.98</v>
      </c>
      <c r="D7652">
        <v>6815.44</v>
      </c>
      <c r="E7652">
        <v>5139.28</v>
      </c>
      <c r="F7652">
        <v>5356.48</v>
      </c>
      <c r="G7652">
        <v>6135.99</v>
      </c>
      <c r="H7652">
        <v>3208.23</v>
      </c>
      <c r="I7652">
        <v>9275.16</v>
      </c>
      <c r="J7652">
        <v>16356.32</v>
      </c>
      <c r="K7652">
        <v>13491.71</v>
      </c>
    </row>
    <row r="7653" spans="1:11">
      <c r="A7653" s="1">
        <v>43584</v>
      </c>
      <c r="B7653">
        <v>3419.69</v>
      </c>
      <c r="C7653">
        <v>8132.2</v>
      </c>
      <c r="D7653">
        <v>6831.48</v>
      </c>
      <c r="E7653">
        <v>5133.79</v>
      </c>
      <c r="F7653">
        <v>5322.8</v>
      </c>
      <c r="G7653">
        <v>6128.81</v>
      </c>
      <c r="H7653">
        <v>3227.48</v>
      </c>
      <c r="I7653">
        <v>9271.15</v>
      </c>
      <c r="J7653">
        <v>16325.52</v>
      </c>
      <c r="K7653">
        <v>13494.28</v>
      </c>
    </row>
    <row r="7654" spans="1:11">
      <c r="A7654" s="1">
        <v>43585</v>
      </c>
      <c r="B7654">
        <v>3389.44</v>
      </c>
      <c r="C7654">
        <v>8154.17</v>
      </c>
      <c r="D7654">
        <v>6854.53</v>
      </c>
      <c r="E7654">
        <v>5165.5600000000004</v>
      </c>
      <c r="F7654">
        <v>5410.23</v>
      </c>
      <c r="G7654">
        <v>6105.98</v>
      </c>
      <c r="H7654">
        <v>3195.88</v>
      </c>
      <c r="I7654">
        <v>9366.7999999999993</v>
      </c>
      <c r="J7654">
        <v>16395.84</v>
      </c>
      <c r="K7654">
        <v>13580.15</v>
      </c>
    </row>
    <row r="7655" spans="1:11">
      <c r="A7655" s="1">
        <v>43586</v>
      </c>
      <c r="B7655">
        <v>3304.08</v>
      </c>
      <c r="C7655">
        <v>8064.66</v>
      </c>
      <c r="D7655">
        <v>6810.45</v>
      </c>
      <c r="E7655">
        <v>5064.78</v>
      </c>
      <c r="F7655">
        <v>5349.13</v>
      </c>
      <c r="G7655">
        <v>6041.59</v>
      </c>
      <c r="H7655">
        <v>3188.24</v>
      </c>
      <c r="I7655">
        <v>9236.2900000000009</v>
      </c>
      <c r="J7655">
        <v>16297.38</v>
      </c>
      <c r="K7655">
        <v>13439.7</v>
      </c>
    </row>
    <row r="7656" spans="1:11">
      <c r="A7656" s="1">
        <v>43587</v>
      </c>
      <c r="B7656">
        <v>3240.98</v>
      </c>
      <c r="C7656">
        <v>8084.17</v>
      </c>
      <c r="D7656">
        <v>6785.78</v>
      </c>
      <c r="E7656">
        <v>5079.5</v>
      </c>
      <c r="F7656">
        <v>5338.8</v>
      </c>
      <c r="G7656">
        <v>6059.18</v>
      </c>
      <c r="H7656">
        <v>3167.97</v>
      </c>
      <c r="I7656">
        <v>9214.1200000000008</v>
      </c>
      <c r="J7656">
        <v>16468.150000000001</v>
      </c>
      <c r="K7656">
        <v>13436.93</v>
      </c>
    </row>
    <row r="7657" spans="1:11">
      <c r="A7657" s="1">
        <v>43588</v>
      </c>
      <c r="B7657">
        <v>3279.73</v>
      </c>
      <c r="C7657">
        <v>8160.14</v>
      </c>
      <c r="D7657">
        <v>6877.57</v>
      </c>
      <c r="E7657">
        <v>5145.13</v>
      </c>
      <c r="F7657">
        <v>5378.05</v>
      </c>
      <c r="G7657">
        <v>6101.15</v>
      </c>
      <c r="H7657">
        <v>3196.05</v>
      </c>
      <c r="I7657">
        <v>9292.82</v>
      </c>
      <c r="J7657">
        <v>16668.21</v>
      </c>
      <c r="K7657">
        <v>13469.22</v>
      </c>
    </row>
    <row r="7658" spans="1:11">
      <c r="A7658" s="1">
        <v>43591</v>
      </c>
      <c r="B7658">
        <v>3275.37</v>
      </c>
      <c r="C7658">
        <v>8123.29</v>
      </c>
      <c r="D7658">
        <v>6812.67</v>
      </c>
      <c r="E7658">
        <v>5082.75</v>
      </c>
      <c r="F7658">
        <v>5351.52</v>
      </c>
      <c r="G7658">
        <v>6051.43</v>
      </c>
      <c r="H7658">
        <v>3192.78</v>
      </c>
      <c r="I7658">
        <v>9313.15</v>
      </c>
      <c r="J7658">
        <v>16750.64</v>
      </c>
      <c r="K7658">
        <v>13339.96</v>
      </c>
    </row>
    <row r="7659" spans="1:11">
      <c r="A7659" s="1">
        <v>43592</v>
      </c>
      <c r="B7659">
        <v>3242</v>
      </c>
      <c r="C7659">
        <v>7996.07</v>
      </c>
      <c r="D7659">
        <v>6697.73</v>
      </c>
      <c r="E7659">
        <v>5006.68</v>
      </c>
      <c r="F7659">
        <v>5336.85</v>
      </c>
      <c r="G7659">
        <v>5956.7</v>
      </c>
      <c r="H7659">
        <v>3139.09</v>
      </c>
      <c r="I7659">
        <v>9243.1299999999992</v>
      </c>
      <c r="J7659">
        <v>16392.900000000001</v>
      </c>
      <c r="K7659">
        <v>13059.73</v>
      </c>
    </row>
    <row r="7660" spans="1:11">
      <c r="A7660" s="1">
        <v>43593</v>
      </c>
      <c r="B7660">
        <v>3249.68</v>
      </c>
      <c r="C7660">
        <v>7972.23</v>
      </c>
      <c r="D7660">
        <v>6684.16</v>
      </c>
      <c r="E7660">
        <v>4990.87</v>
      </c>
      <c r="F7660">
        <v>5258.09</v>
      </c>
      <c r="G7660">
        <v>5956.71</v>
      </c>
      <c r="H7660">
        <v>3127.75</v>
      </c>
      <c r="I7660">
        <v>9230.61</v>
      </c>
      <c r="J7660">
        <v>16421.95</v>
      </c>
      <c r="K7660">
        <v>13042.55</v>
      </c>
    </row>
    <row r="7661" spans="1:11">
      <c r="A7661" s="1">
        <v>43594</v>
      </c>
      <c r="B7661">
        <v>3237.42</v>
      </c>
      <c r="C7661">
        <v>7973.31</v>
      </c>
      <c r="D7661">
        <v>6676.71</v>
      </c>
      <c r="E7661">
        <v>4965.03</v>
      </c>
      <c r="F7661">
        <v>5255.19</v>
      </c>
      <c r="G7661">
        <v>5952.36</v>
      </c>
      <c r="H7661">
        <v>3121.08</v>
      </c>
      <c r="I7661">
        <v>9228.81</v>
      </c>
      <c r="J7661">
        <v>16476.82</v>
      </c>
      <c r="K7661">
        <v>12973.77</v>
      </c>
    </row>
    <row r="7662" spans="1:11">
      <c r="A7662" s="1">
        <v>43595</v>
      </c>
      <c r="B7662">
        <v>3240.27</v>
      </c>
      <c r="C7662">
        <v>8039.88</v>
      </c>
      <c r="D7662">
        <v>6702.41</v>
      </c>
      <c r="E7662">
        <v>4997.95</v>
      </c>
      <c r="F7662">
        <v>5348.18</v>
      </c>
      <c r="G7662">
        <v>5937.24</v>
      </c>
      <c r="H7662">
        <v>3134.59</v>
      </c>
      <c r="I7662">
        <v>9294.61</v>
      </c>
      <c r="J7662">
        <v>16426.64</v>
      </c>
      <c r="K7662">
        <v>12991.14</v>
      </c>
    </row>
    <row r="7663" spans="1:11">
      <c r="A7663" s="1">
        <v>43598</v>
      </c>
      <c r="B7663">
        <v>3175.66</v>
      </c>
      <c r="C7663">
        <v>7787.15</v>
      </c>
      <c r="D7663">
        <v>6513.56</v>
      </c>
      <c r="E7663">
        <v>4873.9799999999996</v>
      </c>
      <c r="F7663">
        <v>5405.25</v>
      </c>
      <c r="G7663">
        <v>5741.99</v>
      </c>
      <c r="H7663">
        <v>3037.73</v>
      </c>
      <c r="I7663">
        <v>9210.93</v>
      </c>
      <c r="J7663">
        <v>16026.64</v>
      </c>
      <c r="K7663">
        <v>12504.8</v>
      </c>
    </row>
    <row r="7664" spans="1:11">
      <c r="A7664" s="1">
        <v>43599</v>
      </c>
      <c r="B7664">
        <v>3234.09</v>
      </c>
      <c r="C7664">
        <v>7881.61</v>
      </c>
      <c r="D7664">
        <v>6574.52</v>
      </c>
      <c r="E7664">
        <v>4913.0200000000004</v>
      </c>
      <c r="F7664">
        <v>5359.27</v>
      </c>
      <c r="G7664">
        <v>5802.56</v>
      </c>
      <c r="H7664">
        <v>3077.45</v>
      </c>
      <c r="I7664">
        <v>9260.17</v>
      </c>
      <c r="J7664">
        <v>16144.29</v>
      </c>
      <c r="K7664">
        <v>12712.35</v>
      </c>
    </row>
    <row r="7665" spans="1:11">
      <c r="A7665" s="1">
        <v>43600</v>
      </c>
      <c r="B7665">
        <v>3249.06</v>
      </c>
      <c r="C7665">
        <v>7843.44</v>
      </c>
      <c r="D7665">
        <v>6587.13</v>
      </c>
      <c r="E7665">
        <v>4911.16</v>
      </c>
      <c r="F7665">
        <v>5354.59</v>
      </c>
      <c r="G7665">
        <v>5817.39</v>
      </c>
      <c r="H7665">
        <v>3116.12</v>
      </c>
      <c r="I7665">
        <v>9343.4</v>
      </c>
      <c r="J7665">
        <v>16158.29</v>
      </c>
      <c r="K7665">
        <v>12826.72</v>
      </c>
    </row>
    <row r="7666" spans="1:11">
      <c r="A7666" s="1">
        <v>43601</v>
      </c>
      <c r="B7666">
        <v>3281.19</v>
      </c>
      <c r="C7666">
        <v>7929.03</v>
      </c>
      <c r="D7666">
        <v>6642.47</v>
      </c>
      <c r="E7666">
        <v>4947.21</v>
      </c>
      <c r="F7666">
        <v>5385.6</v>
      </c>
      <c r="G7666">
        <v>5849.29</v>
      </c>
      <c r="H7666">
        <v>3131.77</v>
      </c>
      <c r="I7666">
        <v>9384.0499999999993</v>
      </c>
      <c r="J7666">
        <v>16246.4</v>
      </c>
      <c r="K7666">
        <v>12887.75</v>
      </c>
    </row>
    <row r="7667" spans="1:11">
      <c r="A7667" s="1">
        <v>43602</v>
      </c>
      <c r="B7667">
        <v>3232.06</v>
      </c>
      <c r="C7667">
        <v>7880.59</v>
      </c>
      <c r="D7667">
        <v>6564.87</v>
      </c>
      <c r="E7667">
        <v>4904.8</v>
      </c>
      <c r="F7667">
        <v>5412.24</v>
      </c>
      <c r="G7667">
        <v>5821.44</v>
      </c>
      <c r="H7667">
        <v>3119.05</v>
      </c>
      <c r="I7667">
        <v>9373.4599999999991</v>
      </c>
      <c r="J7667">
        <v>16180.28</v>
      </c>
      <c r="K7667">
        <v>12740.97</v>
      </c>
    </row>
    <row r="7668" spans="1:11">
      <c r="A7668" s="1">
        <v>43605</v>
      </c>
      <c r="B7668">
        <v>3233.35</v>
      </c>
      <c r="C7668">
        <v>7901.95</v>
      </c>
      <c r="D7668">
        <v>6543.93</v>
      </c>
      <c r="E7668">
        <v>4822.04</v>
      </c>
      <c r="F7668">
        <v>5418.8</v>
      </c>
      <c r="G7668">
        <v>5787.74</v>
      </c>
      <c r="H7668">
        <v>3068.71</v>
      </c>
      <c r="I7668">
        <v>9339.2800000000007</v>
      </c>
      <c r="J7668">
        <v>16148.2</v>
      </c>
      <c r="K7668">
        <v>12514.5</v>
      </c>
    </row>
    <row r="7669" spans="1:11">
      <c r="A7669" s="1">
        <v>43606</v>
      </c>
      <c r="B7669">
        <v>3289.2</v>
      </c>
      <c r="C7669">
        <v>7978.76</v>
      </c>
      <c r="D7669">
        <v>6631.48</v>
      </c>
      <c r="E7669">
        <v>4894.49</v>
      </c>
      <c r="F7669">
        <v>5421.14</v>
      </c>
      <c r="G7669">
        <v>5849.55</v>
      </c>
      <c r="H7669">
        <v>3110.23</v>
      </c>
      <c r="I7669">
        <v>9337.0499999999993</v>
      </c>
      <c r="J7669">
        <v>16303.63</v>
      </c>
      <c r="K7669">
        <v>12710.04</v>
      </c>
    </row>
    <row r="7670" spans="1:11">
      <c r="A7670" s="1">
        <v>43607</v>
      </c>
      <c r="B7670">
        <v>3204.85</v>
      </c>
      <c r="C7670">
        <v>7945.95</v>
      </c>
      <c r="D7670">
        <v>6566.37</v>
      </c>
      <c r="E7670">
        <v>4840.01</v>
      </c>
      <c r="F7670">
        <v>5461.25</v>
      </c>
      <c r="G7670">
        <v>5788.65</v>
      </c>
      <c r="H7670">
        <v>3102.9</v>
      </c>
      <c r="I7670">
        <v>9347.2800000000007</v>
      </c>
      <c r="J7670">
        <v>16377.43</v>
      </c>
      <c r="K7670">
        <v>12636.82</v>
      </c>
    </row>
    <row r="7671" spans="1:11">
      <c r="A7671" s="1">
        <v>43608</v>
      </c>
      <c r="B7671">
        <v>3072.6</v>
      </c>
      <c r="C7671">
        <v>7819.94</v>
      </c>
      <c r="D7671">
        <v>6475.59</v>
      </c>
      <c r="E7671">
        <v>4767.8900000000003</v>
      </c>
      <c r="F7671">
        <v>5501.02</v>
      </c>
      <c r="G7671">
        <v>5708.23</v>
      </c>
      <c r="H7671">
        <v>3061.52</v>
      </c>
      <c r="I7671">
        <v>9333.9</v>
      </c>
      <c r="J7671">
        <v>16242.42</v>
      </c>
      <c r="K7671">
        <v>12407.39</v>
      </c>
    </row>
    <row r="7672" spans="1:11">
      <c r="A7672" s="1">
        <v>43609</v>
      </c>
      <c r="B7672">
        <v>3065.79</v>
      </c>
      <c r="C7672">
        <v>7881.9</v>
      </c>
      <c r="D7672">
        <v>6476.38</v>
      </c>
      <c r="E7672">
        <v>4787.72</v>
      </c>
      <c r="F7672">
        <v>5488.37</v>
      </c>
      <c r="G7672">
        <v>5701.95</v>
      </c>
      <c r="H7672">
        <v>3065.54</v>
      </c>
      <c r="I7672">
        <v>9291.92</v>
      </c>
      <c r="J7672">
        <v>16294.55</v>
      </c>
      <c r="K7672">
        <v>12445.17</v>
      </c>
    </row>
    <row r="7673" spans="1:11">
      <c r="A7673" s="1">
        <v>43612</v>
      </c>
      <c r="B7673">
        <v>3065.79</v>
      </c>
      <c r="C7673">
        <v>7881.9</v>
      </c>
      <c r="D7673">
        <v>6476.38</v>
      </c>
      <c r="E7673">
        <v>4787.72</v>
      </c>
      <c r="F7673">
        <v>5488.37</v>
      </c>
      <c r="G7673">
        <v>5701.95</v>
      </c>
      <c r="H7673">
        <v>3065.54</v>
      </c>
      <c r="I7673">
        <v>9291.92</v>
      </c>
      <c r="J7673">
        <v>16294.55</v>
      </c>
      <c r="K7673">
        <v>12445.17</v>
      </c>
    </row>
    <row r="7674" spans="1:11">
      <c r="A7674" s="1">
        <v>43613</v>
      </c>
      <c r="B7674">
        <v>3036.79</v>
      </c>
      <c r="C7674">
        <v>7789.11</v>
      </c>
      <c r="D7674">
        <v>6409.21</v>
      </c>
      <c r="E7674">
        <v>4755.0200000000004</v>
      </c>
      <c r="F7674">
        <v>5397.61</v>
      </c>
      <c r="G7674">
        <v>5648.84</v>
      </c>
      <c r="H7674">
        <v>3073.64</v>
      </c>
      <c r="I7674">
        <v>9118.98</v>
      </c>
      <c r="J7674">
        <v>16059.38</v>
      </c>
      <c r="K7674">
        <v>12390.08</v>
      </c>
    </row>
    <row r="7675" spans="1:11">
      <c r="A7675" s="1">
        <v>43614</v>
      </c>
      <c r="B7675">
        <v>3023.03</v>
      </c>
      <c r="C7675">
        <v>7802.18</v>
      </c>
      <c r="D7675">
        <v>6382.17</v>
      </c>
      <c r="E7675">
        <v>4744.82</v>
      </c>
      <c r="F7675">
        <v>5325.71</v>
      </c>
      <c r="G7675">
        <v>5575.29</v>
      </c>
      <c r="H7675">
        <v>3048.15</v>
      </c>
      <c r="I7675">
        <v>8998.02</v>
      </c>
      <c r="J7675">
        <v>15907.75</v>
      </c>
      <c r="K7675">
        <v>12326.5</v>
      </c>
    </row>
    <row r="7676" spans="1:11">
      <c r="A7676" s="1">
        <v>43615</v>
      </c>
      <c r="B7676">
        <v>2972.16</v>
      </c>
      <c r="C7676">
        <v>7771.17</v>
      </c>
      <c r="D7676">
        <v>6408.02</v>
      </c>
      <c r="E7676">
        <v>4752.42</v>
      </c>
      <c r="F7676">
        <v>5319.3</v>
      </c>
      <c r="G7676">
        <v>5596.94</v>
      </c>
      <c r="H7676">
        <v>3053.42</v>
      </c>
      <c r="I7676">
        <v>9015.61</v>
      </c>
      <c r="J7676">
        <v>15958.78</v>
      </c>
      <c r="K7676">
        <v>12411.07</v>
      </c>
    </row>
    <row r="7677" spans="1:11">
      <c r="A7677" s="1">
        <v>43616</v>
      </c>
      <c r="B7677">
        <v>2918.24</v>
      </c>
      <c r="C7677">
        <v>7647.45</v>
      </c>
      <c r="D7677">
        <v>6313.77</v>
      </c>
      <c r="E7677">
        <v>4704.46</v>
      </c>
      <c r="F7677">
        <v>5349.82</v>
      </c>
      <c r="G7677">
        <v>5514.67</v>
      </c>
      <c r="H7677">
        <v>3031.58</v>
      </c>
      <c r="I7677">
        <v>8921.64</v>
      </c>
      <c r="J7677">
        <v>15834.14</v>
      </c>
      <c r="K7677">
        <v>12215.47</v>
      </c>
    </row>
    <row r="7678" spans="1:11">
      <c r="A7678" s="1">
        <v>43619</v>
      </c>
      <c r="B7678">
        <v>2950.54</v>
      </c>
      <c r="C7678">
        <v>7716.13</v>
      </c>
      <c r="D7678">
        <v>6374.73</v>
      </c>
      <c r="E7678">
        <v>4828.8599999999997</v>
      </c>
      <c r="F7678">
        <v>5409.85</v>
      </c>
      <c r="G7678">
        <v>5552.5</v>
      </c>
      <c r="H7678">
        <v>2995.59</v>
      </c>
      <c r="I7678">
        <v>9066.8799999999992</v>
      </c>
      <c r="J7678">
        <v>15903.55</v>
      </c>
      <c r="K7678">
        <v>12072.05</v>
      </c>
    </row>
    <row r="7679" spans="1:11">
      <c r="A7679" s="1">
        <v>43620</v>
      </c>
      <c r="B7679">
        <v>2998.41</v>
      </c>
      <c r="C7679">
        <v>7914.76</v>
      </c>
      <c r="D7679">
        <v>6538.77</v>
      </c>
      <c r="E7679">
        <v>4994.8900000000003</v>
      </c>
      <c r="F7679">
        <v>5413.16</v>
      </c>
      <c r="G7679">
        <v>5718.64</v>
      </c>
      <c r="H7679">
        <v>3061.1</v>
      </c>
      <c r="I7679">
        <v>9176.41</v>
      </c>
      <c r="J7679">
        <v>16219.62</v>
      </c>
      <c r="K7679">
        <v>12495.68</v>
      </c>
    </row>
    <row r="7680" spans="1:11">
      <c r="A7680" s="1">
        <v>43621</v>
      </c>
      <c r="B7680">
        <v>2956.12</v>
      </c>
      <c r="C7680">
        <v>7959.45</v>
      </c>
      <c r="D7680">
        <v>6617.33</v>
      </c>
      <c r="E7680">
        <v>5020.41</v>
      </c>
      <c r="F7680">
        <v>5530.63</v>
      </c>
      <c r="G7680">
        <v>5727.38</v>
      </c>
      <c r="H7680">
        <v>3065.35</v>
      </c>
      <c r="I7680">
        <v>9309.32</v>
      </c>
      <c r="J7680">
        <v>16334.32</v>
      </c>
      <c r="K7680">
        <v>12596.53</v>
      </c>
    </row>
    <row r="7681" spans="1:11">
      <c r="A7681" s="1">
        <v>43622</v>
      </c>
      <c r="B7681">
        <v>2996.61</v>
      </c>
      <c r="C7681">
        <v>7988.78</v>
      </c>
      <c r="D7681">
        <v>6614.43</v>
      </c>
      <c r="E7681">
        <v>5080.6499999999996</v>
      </c>
      <c r="F7681">
        <v>5563.65</v>
      </c>
      <c r="G7681">
        <v>5730.26</v>
      </c>
      <c r="H7681">
        <v>3077.48</v>
      </c>
      <c r="I7681">
        <v>9399.5</v>
      </c>
      <c r="J7681">
        <v>16377.91</v>
      </c>
      <c r="K7681">
        <v>12695.03</v>
      </c>
    </row>
    <row r="7682" spans="1:11">
      <c r="A7682" s="1">
        <v>43623</v>
      </c>
      <c r="B7682">
        <v>3008.3</v>
      </c>
      <c r="C7682">
        <v>7983.68</v>
      </c>
      <c r="D7682">
        <v>6668.93</v>
      </c>
      <c r="E7682">
        <v>5107.26</v>
      </c>
      <c r="F7682">
        <v>5522.48</v>
      </c>
      <c r="G7682">
        <v>5793.7</v>
      </c>
      <c r="H7682">
        <v>3114.14</v>
      </c>
      <c r="I7682">
        <v>9470.35</v>
      </c>
      <c r="J7682">
        <v>16583.55</v>
      </c>
      <c r="K7682">
        <v>12849.49</v>
      </c>
    </row>
    <row r="7683" spans="1:11">
      <c r="A7683" s="1">
        <v>43626</v>
      </c>
      <c r="B7683">
        <v>3012.1</v>
      </c>
      <c r="C7683">
        <v>8027.49</v>
      </c>
      <c r="D7683">
        <v>6689.3</v>
      </c>
      <c r="E7683">
        <v>5114.1099999999997</v>
      </c>
      <c r="F7683">
        <v>5487.26</v>
      </c>
      <c r="G7683">
        <v>5829.21</v>
      </c>
      <c r="H7683">
        <v>3098.21</v>
      </c>
      <c r="I7683">
        <v>9457.34</v>
      </c>
      <c r="J7683">
        <v>16671.09</v>
      </c>
      <c r="K7683">
        <v>12993.81</v>
      </c>
    </row>
    <row r="7684" spans="1:11">
      <c r="A7684" s="1">
        <v>43627</v>
      </c>
      <c r="B7684">
        <v>3027.53</v>
      </c>
      <c r="C7684">
        <v>8020.58</v>
      </c>
      <c r="D7684">
        <v>6633.89</v>
      </c>
      <c r="E7684">
        <v>5111.66</v>
      </c>
      <c r="F7684">
        <v>5452.71</v>
      </c>
      <c r="G7684">
        <v>5849.66</v>
      </c>
      <c r="H7684">
        <v>3105.75</v>
      </c>
      <c r="I7684">
        <v>9492.1299999999992</v>
      </c>
      <c r="J7684">
        <v>16598.73</v>
      </c>
      <c r="K7684">
        <v>12979.27</v>
      </c>
    </row>
    <row r="7685" spans="1:11">
      <c r="A7685" s="1">
        <v>43628</v>
      </c>
      <c r="B7685">
        <v>2962.11</v>
      </c>
      <c r="C7685">
        <v>7968.56</v>
      </c>
      <c r="D7685">
        <v>6646.79</v>
      </c>
      <c r="E7685">
        <v>5121.83</v>
      </c>
      <c r="F7685">
        <v>5523.8</v>
      </c>
      <c r="G7685">
        <v>5833.4</v>
      </c>
      <c r="H7685">
        <v>3103.8</v>
      </c>
      <c r="I7685">
        <v>9490.2999999999993</v>
      </c>
      <c r="J7685">
        <v>16651.439999999999</v>
      </c>
      <c r="K7685">
        <v>12901.84</v>
      </c>
    </row>
    <row r="7686" spans="1:11">
      <c r="A7686" s="1">
        <v>43629</v>
      </c>
      <c r="B7686">
        <v>3013.61</v>
      </c>
      <c r="C7686">
        <v>7995.99</v>
      </c>
      <c r="D7686">
        <v>6711.49</v>
      </c>
      <c r="E7686">
        <v>5158.6099999999997</v>
      </c>
      <c r="F7686">
        <v>5531.48</v>
      </c>
      <c r="G7686">
        <v>5894.06</v>
      </c>
      <c r="H7686">
        <v>3139.96</v>
      </c>
      <c r="I7686">
        <v>9507.0499999999993</v>
      </c>
      <c r="J7686">
        <v>16685.43</v>
      </c>
      <c r="K7686">
        <v>12948.61</v>
      </c>
    </row>
    <row r="7687" spans="1:11">
      <c r="A7687" s="1">
        <v>43630</v>
      </c>
      <c r="B7687">
        <v>2971.45</v>
      </c>
      <c r="C7687">
        <v>8016.97</v>
      </c>
      <c r="D7687">
        <v>6683.54</v>
      </c>
      <c r="E7687">
        <v>5127.79</v>
      </c>
      <c r="F7687">
        <v>5586.9</v>
      </c>
      <c r="G7687">
        <v>5904.18</v>
      </c>
      <c r="H7687">
        <v>3129.09</v>
      </c>
      <c r="I7687">
        <v>9490.94</v>
      </c>
      <c r="J7687">
        <v>16602.650000000001</v>
      </c>
      <c r="K7687">
        <v>12797.41</v>
      </c>
    </row>
    <row r="7688" spans="1:11">
      <c r="A7688" s="1">
        <v>43633</v>
      </c>
      <c r="B7688">
        <v>3008.14</v>
      </c>
      <c r="C7688">
        <v>7930.23</v>
      </c>
      <c r="D7688">
        <v>6646.91</v>
      </c>
      <c r="E7688">
        <v>5098.1400000000003</v>
      </c>
      <c r="F7688">
        <v>5566.14</v>
      </c>
      <c r="G7688">
        <v>5889.39</v>
      </c>
      <c r="H7688">
        <v>3156.28</v>
      </c>
      <c r="I7688">
        <v>9434.6</v>
      </c>
      <c r="J7688">
        <v>16705.38</v>
      </c>
      <c r="K7688">
        <v>12778.04</v>
      </c>
    </row>
    <row r="7689" spans="1:11">
      <c r="A7689" s="1">
        <v>43634</v>
      </c>
      <c r="B7689">
        <v>3058.54</v>
      </c>
      <c r="C7689">
        <v>8021.2</v>
      </c>
      <c r="D7689">
        <v>6748.38</v>
      </c>
      <c r="E7689">
        <v>5145.6099999999997</v>
      </c>
      <c r="F7689">
        <v>5553.26</v>
      </c>
      <c r="G7689">
        <v>5940.67</v>
      </c>
      <c r="H7689">
        <v>3180.54</v>
      </c>
      <c r="I7689">
        <v>9375.98</v>
      </c>
      <c r="J7689">
        <v>16860.830000000002</v>
      </c>
      <c r="K7689">
        <v>13028.29</v>
      </c>
    </row>
    <row r="7690" spans="1:11">
      <c r="A7690" s="1">
        <v>43635</v>
      </c>
      <c r="B7690">
        <v>3055.27</v>
      </c>
      <c r="C7690">
        <v>8001.75</v>
      </c>
      <c r="D7690">
        <v>6769.57</v>
      </c>
      <c r="E7690">
        <v>5135.21</v>
      </c>
      <c r="F7690">
        <v>5601.95</v>
      </c>
      <c r="G7690">
        <v>5946.2</v>
      </c>
      <c r="H7690">
        <v>3199.3</v>
      </c>
      <c r="I7690">
        <v>9414.43</v>
      </c>
      <c r="J7690">
        <v>17056.57</v>
      </c>
      <c r="K7690">
        <v>13122.82</v>
      </c>
    </row>
    <row r="7691" spans="1:11">
      <c r="A7691" s="1">
        <v>43636</v>
      </c>
      <c r="B7691">
        <v>3144.68</v>
      </c>
      <c r="C7691">
        <v>8056.77</v>
      </c>
      <c r="D7691">
        <v>6863.04</v>
      </c>
      <c r="E7691">
        <v>5189.59</v>
      </c>
      <c r="F7691">
        <v>5635.66</v>
      </c>
      <c r="G7691">
        <v>5975.86</v>
      </c>
      <c r="H7691">
        <v>3211.44</v>
      </c>
      <c r="I7691">
        <v>9467.6</v>
      </c>
      <c r="J7691">
        <v>17114.189999999999</v>
      </c>
      <c r="K7691">
        <v>13284.81</v>
      </c>
    </row>
    <row r="7692" spans="1:11">
      <c r="A7692" s="1">
        <v>43637</v>
      </c>
      <c r="B7692">
        <v>3163.08</v>
      </c>
      <c r="C7692">
        <v>8032.77</v>
      </c>
      <c r="D7692">
        <v>6822.48</v>
      </c>
      <c r="E7692">
        <v>5172.53</v>
      </c>
      <c r="F7692">
        <v>5652.82</v>
      </c>
      <c r="G7692">
        <v>5963.56</v>
      </c>
      <c r="H7692">
        <v>3218.06</v>
      </c>
      <c r="I7692">
        <v>9419.01</v>
      </c>
      <c r="J7692">
        <v>17179.18</v>
      </c>
      <c r="K7692">
        <v>13213.28</v>
      </c>
    </row>
    <row r="7693" spans="1:11">
      <c r="A7693" s="1">
        <v>43640</v>
      </c>
      <c r="B7693">
        <v>3123.35</v>
      </c>
      <c r="C7693">
        <v>8006.09</v>
      </c>
      <c r="D7693">
        <v>6796.99</v>
      </c>
      <c r="E7693">
        <v>5173.1000000000004</v>
      </c>
      <c r="F7693">
        <v>5646.18</v>
      </c>
      <c r="G7693">
        <v>5909.83</v>
      </c>
      <c r="H7693">
        <v>3221.33</v>
      </c>
      <c r="I7693">
        <v>9420.7000000000007</v>
      </c>
      <c r="J7693">
        <v>17052.900000000001</v>
      </c>
      <c r="K7693">
        <v>13202.71</v>
      </c>
    </row>
    <row r="7694" spans="1:11">
      <c r="A7694" s="1">
        <v>43641</v>
      </c>
      <c r="B7694">
        <v>3101.28</v>
      </c>
      <c r="C7694">
        <v>7980.27</v>
      </c>
      <c r="D7694">
        <v>6758.46</v>
      </c>
      <c r="E7694">
        <v>5185.59</v>
      </c>
      <c r="F7694">
        <v>5618.45</v>
      </c>
      <c r="G7694">
        <v>5849.26</v>
      </c>
      <c r="H7694">
        <v>3163.89</v>
      </c>
      <c r="I7694">
        <v>9425.4500000000007</v>
      </c>
      <c r="J7694">
        <v>17077.38</v>
      </c>
      <c r="K7694">
        <v>13030.39</v>
      </c>
    </row>
    <row r="7695" spans="1:11">
      <c r="A7695" s="1">
        <v>43642</v>
      </c>
      <c r="B7695">
        <v>3168.21</v>
      </c>
      <c r="C7695">
        <v>7951.71</v>
      </c>
      <c r="D7695">
        <v>6764.94</v>
      </c>
      <c r="E7695">
        <v>5191.76</v>
      </c>
      <c r="F7695">
        <v>5492.41</v>
      </c>
      <c r="G7695">
        <v>5867.83</v>
      </c>
      <c r="H7695">
        <v>3154.37</v>
      </c>
      <c r="I7695">
        <v>9299.85</v>
      </c>
      <c r="J7695">
        <v>16893.13</v>
      </c>
      <c r="K7695">
        <v>13185.89</v>
      </c>
    </row>
    <row r="7696" spans="1:11">
      <c r="A7696" s="1">
        <v>43643</v>
      </c>
      <c r="B7696">
        <v>3151.82</v>
      </c>
      <c r="C7696">
        <v>8027.2</v>
      </c>
      <c r="D7696">
        <v>6801.93</v>
      </c>
      <c r="E7696">
        <v>5225.43</v>
      </c>
      <c r="F7696">
        <v>5499.4</v>
      </c>
      <c r="G7696">
        <v>5917.92</v>
      </c>
      <c r="H7696">
        <v>3191.44</v>
      </c>
      <c r="I7696">
        <v>9297.58</v>
      </c>
      <c r="J7696">
        <v>17043.72</v>
      </c>
      <c r="K7696">
        <v>13291.67</v>
      </c>
    </row>
    <row r="7697" spans="1:11">
      <c r="A7697" s="1">
        <v>43644</v>
      </c>
      <c r="B7697">
        <v>3196.19</v>
      </c>
      <c r="C7697">
        <v>8124.35</v>
      </c>
      <c r="D7697">
        <v>6878.96</v>
      </c>
      <c r="E7697">
        <v>5275.81</v>
      </c>
      <c r="F7697">
        <v>5537.69</v>
      </c>
      <c r="G7697">
        <v>5961</v>
      </c>
      <c r="H7697">
        <v>3223.62</v>
      </c>
      <c r="I7697">
        <v>9348.98</v>
      </c>
      <c r="J7697">
        <v>17205.330000000002</v>
      </c>
      <c r="K7697">
        <v>13382.06</v>
      </c>
    </row>
    <row r="7698" spans="1:11">
      <c r="A7698" s="1">
        <v>43647</v>
      </c>
      <c r="B7698">
        <v>3203.83</v>
      </c>
      <c r="C7698">
        <v>8217.09</v>
      </c>
      <c r="D7698">
        <v>6910.46</v>
      </c>
      <c r="E7698">
        <v>5316.86</v>
      </c>
      <c r="F7698">
        <v>5522.39</v>
      </c>
      <c r="G7698">
        <v>5989.78</v>
      </c>
      <c r="H7698">
        <v>3247.71</v>
      </c>
      <c r="I7698">
        <v>9345.06</v>
      </c>
      <c r="J7698">
        <v>17304.509999999998</v>
      </c>
      <c r="K7698">
        <v>13627.92</v>
      </c>
    </row>
    <row r="7699" spans="1:11">
      <c r="A7699" s="1">
        <v>43648</v>
      </c>
      <c r="B7699">
        <v>3128.53</v>
      </c>
      <c r="C7699">
        <v>8190.17</v>
      </c>
      <c r="D7699">
        <v>6893.21</v>
      </c>
      <c r="E7699">
        <v>5296.47</v>
      </c>
      <c r="F7699">
        <v>5585.56</v>
      </c>
      <c r="G7699">
        <v>5972.65</v>
      </c>
      <c r="H7699">
        <v>3275.67</v>
      </c>
      <c r="I7699">
        <v>9406.3799999999992</v>
      </c>
      <c r="J7699">
        <v>17339.14</v>
      </c>
      <c r="K7699">
        <v>13594.11</v>
      </c>
    </row>
    <row r="7700" spans="1:11">
      <c r="A7700" s="1">
        <v>43649</v>
      </c>
      <c r="B7700">
        <v>3142.72</v>
      </c>
      <c r="C7700">
        <v>8284.5300000000007</v>
      </c>
      <c r="D7700">
        <v>6936</v>
      </c>
      <c r="E7700">
        <v>5337.08</v>
      </c>
      <c r="F7700">
        <v>5640.49</v>
      </c>
      <c r="G7700">
        <v>6026.19</v>
      </c>
      <c r="H7700">
        <v>3286.99</v>
      </c>
      <c r="I7700">
        <v>9559.5300000000007</v>
      </c>
      <c r="J7700">
        <v>17491.82</v>
      </c>
      <c r="K7700">
        <v>13694.19</v>
      </c>
    </row>
    <row r="7701" spans="1:11">
      <c r="A7701" s="1">
        <v>43650</v>
      </c>
      <c r="B7701">
        <v>3142.72</v>
      </c>
      <c r="C7701">
        <v>8284.5300000000007</v>
      </c>
      <c r="D7701">
        <v>6936</v>
      </c>
      <c r="E7701">
        <v>5337.08</v>
      </c>
      <c r="F7701">
        <v>5640.49</v>
      </c>
      <c r="G7701">
        <v>6026.19</v>
      </c>
      <c r="H7701">
        <v>3286.99</v>
      </c>
      <c r="I7701">
        <v>9559.5300000000007</v>
      </c>
      <c r="J7701">
        <v>17491.82</v>
      </c>
      <c r="K7701">
        <v>13694.19</v>
      </c>
    </row>
    <row r="7702" spans="1:11">
      <c r="A7702" s="1">
        <v>43651</v>
      </c>
      <c r="B7702">
        <v>3157.55</v>
      </c>
      <c r="C7702">
        <v>8325.16</v>
      </c>
      <c r="D7702">
        <v>6905.64</v>
      </c>
      <c r="E7702">
        <v>5314.57</v>
      </c>
      <c r="F7702">
        <v>5632.77</v>
      </c>
      <c r="G7702">
        <v>6030.49</v>
      </c>
      <c r="H7702">
        <v>3290.84</v>
      </c>
      <c r="I7702">
        <v>9522.44</v>
      </c>
      <c r="J7702">
        <v>17398.54</v>
      </c>
      <c r="K7702">
        <v>13679.03</v>
      </c>
    </row>
    <row r="7703" spans="1:11">
      <c r="A7703" s="1">
        <v>43654</v>
      </c>
      <c r="B7703">
        <v>3148.3</v>
      </c>
      <c r="C7703">
        <v>8252.2099999999991</v>
      </c>
      <c r="D7703">
        <v>6857.5</v>
      </c>
      <c r="E7703">
        <v>5247.67</v>
      </c>
      <c r="F7703">
        <v>5636.76</v>
      </c>
      <c r="G7703">
        <v>6018.39</v>
      </c>
      <c r="H7703">
        <v>3261.42</v>
      </c>
      <c r="I7703">
        <v>9521.11</v>
      </c>
      <c r="J7703">
        <v>17242.25</v>
      </c>
      <c r="K7703">
        <v>13575.02</v>
      </c>
    </row>
    <row r="7704" spans="1:11">
      <c r="A7704" s="1">
        <v>43655</v>
      </c>
      <c r="B7704">
        <v>3154.11</v>
      </c>
      <c r="C7704">
        <v>8289.11</v>
      </c>
      <c r="D7704">
        <v>6832.45</v>
      </c>
      <c r="E7704">
        <v>5190.0200000000004</v>
      </c>
      <c r="F7704">
        <v>5641.38</v>
      </c>
      <c r="G7704">
        <v>5978.97</v>
      </c>
      <c r="H7704">
        <v>3273.18</v>
      </c>
      <c r="I7704">
        <v>9467.6299999999992</v>
      </c>
      <c r="J7704">
        <v>17247.439999999999</v>
      </c>
      <c r="K7704">
        <v>13646.18</v>
      </c>
    </row>
    <row r="7705" spans="1:11">
      <c r="A7705" s="1">
        <v>43656</v>
      </c>
      <c r="B7705">
        <v>3202.45</v>
      </c>
      <c r="C7705">
        <v>8244.7800000000007</v>
      </c>
      <c r="D7705">
        <v>6798.24</v>
      </c>
      <c r="E7705">
        <v>5169.8599999999997</v>
      </c>
      <c r="F7705">
        <v>5654.24</v>
      </c>
      <c r="G7705">
        <v>5959.99</v>
      </c>
      <c r="H7705">
        <v>3296.94</v>
      </c>
      <c r="I7705">
        <v>9519.09</v>
      </c>
      <c r="J7705">
        <v>17297.66</v>
      </c>
      <c r="K7705">
        <v>13715.71</v>
      </c>
    </row>
    <row r="7706" spans="1:11">
      <c r="A7706" s="1">
        <v>43657</v>
      </c>
      <c r="B7706">
        <v>3201.55</v>
      </c>
      <c r="C7706">
        <v>8294.48</v>
      </c>
      <c r="D7706">
        <v>6832.46</v>
      </c>
      <c r="E7706">
        <v>5182.9399999999996</v>
      </c>
      <c r="F7706">
        <v>5654.95</v>
      </c>
      <c r="G7706">
        <v>5984.2</v>
      </c>
      <c r="H7706">
        <v>3301.47</v>
      </c>
      <c r="I7706">
        <v>9495.7999999999993</v>
      </c>
      <c r="J7706">
        <v>17350.759999999998</v>
      </c>
      <c r="K7706">
        <v>13753.39</v>
      </c>
    </row>
    <row r="7707" spans="1:11">
      <c r="A7707" s="1">
        <v>43658</v>
      </c>
      <c r="B7707">
        <v>3219.3</v>
      </c>
      <c r="C7707">
        <v>8351.25</v>
      </c>
      <c r="D7707">
        <v>6955.5</v>
      </c>
      <c r="E7707">
        <v>5240.47</v>
      </c>
      <c r="F7707">
        <v>5624.64</v>
      </c>
      <c r="G7707">
        <v>6079.08</v>
      </c>
      <c r="H7707">
        <v>3325.22</v>
      </c>
      <c r="I7707">
        <v>9515.56</v>
      </c>
      <c r="J7707">
        <v>17260.52</v>
      </c>
      <c r="K7707">
        <v>13909.22</v>
      </c>
    </row>
    <row r="7708" spans="1:11">
      <c r="A7708" s="1">
        <v>43661</v>
      </c>
      <c r="B7708">
        <v>3166.34</v>
      </c>
      <c r="C7708">
        <v>8310.81</v>
      </c>
      <c r="D7708">
        <v>6936.89</v>
      </c>
      <c r="E7708">
        <v>5242.94</v>
      </c>
      <c r="F7708">
        <v>5641.82</v>
      </c>
      <c r="G7708">
        <v>6095.56</v>
      </c>
      <c r="H7708">
        <v>3330.2</v>
      </c>
      <c r="I7708">
        <v>9531.14</v>
      </c>
      <c r="J7708">
        <v>17256.38</v>
      </c>
      <c r="K7708">
        <v>13921.29</v>
      </c>
    </row>
    <row r="7709" spans="1:11">
      <c r="A7709" s="1">
        <v>43662</v>
      </c>
      <c r="B7709">
        <v>3125.56</v>
      </c>
      <c r="C7709">
        <v>8292.1200000000008</v>
      </c>
      <c r="D7709">
        <v>6994.05</v>
      </c>
      <c r="E7709">
        <v>5271.14</v>
      </c>
      <c r="F7709">
        <v>5609.45</v>
      </c>
      <c r="G7709">
        <v>6119.74</v>
      </c>
      <c r="H7709">
        <v>3323.39</v>
      </c>
      <c r="I7709">
        <v>9535.7999999999993</v>
      </c>
      <c r="J7709">
        <v>17147.07</v>
      </c>
      <c r="K7709">
        <v>13798.92</v>
      </c>
    </row>
    <row r="7710" spans="1:11">
      <c r="A7710" s="1">
        <v>43663</v>
      </c>
      <c r="B7710">
        <v>3067.54</v>
      </c>
      <c r="C7710">
        <v>8213.34</v>
      </c>
      <c r="D7710">
        <v>6853.47</v>
      </c>
      <c r="E7710">
        <v>5223.43</v>
      </c>
      <c r="F7710">
        <v>5637.5</v>
      </c>
      <c r="G7710">
        <v>6039.86</v>
      </c>
      <c r="H7710">
        <v>3278.9</v>
      </c>
      <c r="I7710">
        <v>9540.43</v>
      </c>
      <c r="J7710">
        <v>17105.099999999999</v>
      </c>
      <c r="K7710">
        <v>13763.68</v>
      </c>
    </row>
    <row r="7711" spans="1:11">
      <c r="A7711" s="1">
        <v>43664</v>
      </c>
      <c r="B7711">
        <v>3072.74</v>
      </c>
      <c r="C7711">
        <v>8288.83</v>
      </c>
      <c r="D7711">
        <v>6848.01</v>
      </c>
      <c r="E7711">
        <v>5237.54</v>
      </c>
      <c r="F7711">
        <v>5683.36</v>
      </c>
      <c r="G7711">
        <v>6035.77</v>
      </c>
      <c r="H7711">
        <v>3245.8</v>
      </c>
      <c r="I7711">
        <v>9621.4500000000007</v>
      </c>
      <c r="J7711">
        <v>17218.21</v>
      </c>
      <c r="K7711">
        <v>13897.06</v>
      </c>
    </row>
    <row r="7712" spans="1:11">
      <c r="A7712" s="1">
        <v>43665</v>
      </c>
      <c r="B7712">
        <v>3100.67</v>
      </c>
      <c r="C7712">
        <v>8280.8799999999992</v>
      </c>
      <c r="D7712">
        <v>6855.5</v>
      </c>
      <c r="E7712">
        <v>5270.67</v>
      </c>
      <c r="F7712">
        <v>5601.05</v>
      </c>
      <c r="G7712">
        <v>6002.76</v>
      </c>
      <c r="H7712">
        <v>3209.77</v>
      </c>
      <c r="I7712">
        <v>9565.93</v>
      </c>
      <c r="J7712">
        <v>17051.45</v>
      </c>
      <c r="K7712">
        <v>13821.36</v>
      </c>
    </row>
    <row r="7713" spans="1:11">
      <c r="A7713" s="1">
        <v>43668</v>
      </c>
      <c r="B7713">
        <v>3117.58</v>
      </c>
      <c r="C7713">
        <v>8275.68</v>
      </c>
      <c r="D7713">
        <v>6858.58</v>
      </c>
      <c r="E7713">
        <v>5244.15</v>
      </c>
      <c r="F7713">
        <v>5591.55</v>
      </c>
      <c r="G7713">
        <v>5977.15</v>
      </c>
      <c r="H7713">
        <v>3206.78</v>
      </c>
      <c r="I7713">
        <v>9507.0300000000007</v>
      </c>
      <c r="J7713">
        <v>17067.849999999999</v>
      </c>
      <c r="K7713">
        <v>13944.42</v>
      </c>
    </row>
    <row r="7714" spans="1:11">
      <c r="A7714" s="1">
        <v>43669</v>
      </c>
      <c r="B7714">
        <v>3130.83</v>
      </c>
      <c r="C7714">
        <v>8350.69</v>
      </c>
      <c r="D7714">
        <v>6966.39</v>
      </c>
      <c r="E7714">
        <v>5349.39</v>
      </c>
      <c r="F7714">
        <v>5565.23</v>
      </c>
      <c r="G7714">
        <v>6033.74</v>
      </c>
      <c r="H7714">
        <v>3223.33</v>
      </c>
      <c r="I7714">
        <v>9559.16</v>
      </c>
      <c r="J7714">
        <v>17193.79</v>
      </c>
      <c r="K7714">
        <v>14052.3</v>
      </c>
    </row>
    <row r="7715" spans="1:11">
      <c r="A7715" s="1">
        <v>43670</v>
      </c>
      <c r="B7715">
        <v>3153.11</v>
      </c>
      <c r="C7715">
        <v>8424.9599999999991</v>
      </c>
      <c r="D7715">
        <v>7022.36</v>
      </c>
      <c r="E7715">
        <v>5374.97</v>
      </c>
      <c r="F7715">
        <v>5566.86</v>
      </c>
      <c r="G7715">
        <v>6096.67</v>
      </c>
      <c r="H7715">
        <v>3265.85</v>
      </c>
      <c r="I7715">
        <v>9525.32</v>
      </c>
      <c r="J7715">
        <v>17291.71</v>
      </c>
      <c r="K7715">
        <v>14177.48</v>
      </c>
    </row>
    <row r="7716" spans="1:11">
      <c r="A7716" s="1">
        <v>43671</v>
      </c>
      <c r="B7716">
        <v>3103.41</v>
      </c>
      <c r="C7716">
        <v>8381.0400000000009</v>
      </c>
      <c r="D7716">
        <v>6994.41</v>
      </c>
      <c r="E7716">
        <v>5335.8</v>
      </c>
      <c r="F7716">
        <v>5555.32</v>
      </c>
      <c r="G7716">
        <v>6062.09</v>
      </c>
      <c r="H7716">
        <v>3258.24</v>
      </c>
      <c r="I7716">
        <v>9538.31</v>
      </c>
      <c r="J7716">
        <v>17053.05</v>
      </c>
      <c r="K7716">
        <v>14041.9</v>
      </c>
    </row>
    <row r="7717" spans="1:11">
      <c r="A7717" s="1">
        <v>43672</v>
      </c>
      <c r="B7717">
        <v>3088.46</v>
      </c>
      <c r="C7717">
        <v>8470.4</v>
      </c>
      <c r="D7717">
        <v>6993.39</v>
      </c>
      <c r="E7717">
        <v>5332.97</v>
      </c>
      <c r="F7717">
        <v>5579.41</v>
      </c>
      <c r="G7717">
        <v>6082.07</v>
      </c>
      <c r="H7717">
        <v>3314.15</v>
      </c>
      <c r="I7717">
        <v>9633.2800000000007</v>
      </c>
      <c r="J7717">
        <v>17163.14</v>
      </c>
      <c r="K7717">
        <v>14132.8</v>
      </c>
    </row>
    <row r="7718" spans="1:11">
      <c r="A7718" s="1">
        <v>43675</v>
      </c>
      <c r="B7718">
        <v>3053.94</v>
      </c>
      <c r="C7718">
        <v>8381.9</v>
      </c>
      <c r="D7718">
        <v>6956.17</v>
      </c>
      <c r="E7718">
        <v>5309.31</v>
      </c>
      <c r="F7718">
        <v>5604.86</v>
      </c>
      <c r="G7718">
        <v>6075.02</v>
      </c>
      <c r="H7718">
        <v>3300.77</v>
      </c>
      <c r="I7718">
        <v>9643.48</v>
      </c>
      <c r="J7718">
        <v>17273.72</v>
      </c>
      <c r="K7718">
        <v>14083.77</v>
      </c>
    </row>
    <row r="7719" spans="1:11">
      <c r="A7719" s="1">
        <v>43676</v>
      </c>
      <c r="B7719">
        <v>3131.69</v>
      </c>
      <c r="C7719">
        <v>8370.99</v>
      </c>
      <c r="D7719">
        <v>6989.77</v>
      </c>
      <c r="E7719">
        <v>5365.43</v>
      </c>
      <c r="F7719">
        <v>5569.63</v>
      </c>
      <c r="G7719">
        <v>6030.27</v>
      </c>
      <c r="H7719">
        <v>3276.08</v>
      </c>
      <c r="I7719">
        <v>9653.09</v>
      </c>
      <c r="J7719">
        <v>17286.560000000001</v>
      </c>
      <c r="K7719">
        <v>13959.88</v>
      </c>
    </row>
    <row r="7720" spans="1:11">
      <c r="A7720" s="1">
        <v>43677</v>
      </c>
      <c r="B7720">
        <v>3137.58</v>
      </c>
      <c r="C7720">
        <v>8326.31</v>
      </c>
      <c r="D7720">
        <v>6911.3</v>
      </c>
      <c r="E7720">
        <v>5298.89</v>
      </c>
      <c r="F7720">
        <v>5552.87</v>
      </c>
      <c r="G7720">
        <v>6000.49</v>
      </c>
      <c r="H7720">
        <v>3248.85</v>
      </c>
      <c r="I7720">
        <v>9489.99</v>
      </c>
      <c r="J7720">
        <v>17086.86</v>
      </c>
      <c r="K7720">
        <v>13697.3</v>
      </c>
    </row>
    <row r="7721" spans="1:11">
      <c r="A7721" s="1">
        <v>43678</v>
      </c>
      <c r="B7721">
        <v>3043.45</v>
      </c>
      <c r="C7721">
        <v>8113.96</v>
      </c>
      <c r="D7721">
        <v>6759.35</v>
      </c>
      <c r="E7721">
        <v>5262.77</v>
      </c>
      <c r="F7721">
        <v>5608.02</v>
      </c>
      <c r="G7721">
        <v>5831.57</v>
      </c>
      <c r="H7721">
        <v>3228.19</v>
      </c>
      <c r="I7721">
        <v>9491.81</v>
      </c>
      <c r="J7721">
        <v>17081.009999999998</v>
      </c>
      <c r="K7721">
        <v>13575.05</v>
      </c>
    </row>
    <row r="7722" spans="1:11">
      <c r="A7722" s="1">
        <v>43679</v>
      </c>
      <c r="B7722">
        <v>2994.16</v>
      </c>
      <c r="C7722">
        <v>8074.52</v>
      </c>
      <c r="D7722">
        <v>6698.54</v>
      </c>
      <c r="E7722">
        <v>5225.2700000000004</v>
      </c>
      <c r="F7722">
        <v>5601.2</v>
      </c>
      <c r="G7722">
        <v>5795.12</v>
      </c>
      <c r="H7722">
        <v>3203.32</v>
      </c>
      <c r="I7722">
        <v>9481.07</v>
      </c>
      <c r="J7722">
        <v>16963.490000000002</v>
      </c>
      <c r="K7722">
        <v>13300.79</v>
      </c>
    </row>
    <row r="7723" spans="1:11">
      <c r="A7723" s="1">
        <v>43682</v>
      </c>
      <c r="B7723">
        <v>2883.99</v>
      </c>
      <c r="C7723">
        <v>7803.61</v>
      </c>
      <c r="D7723">
        <v>6517.44</v>
      </c>
      <c r="E7723">
        <v>5097.22</v>
      </c>
      <c r="F7723">
        <v>5510.03</v>
      </c>
      <c r="G7723">
        <v>5647.02</v>
      </c>
      <c r="H7723">
        <v>3113.51</v>
      </c>
      <c r="I7723">
        <v>9244.19</v>
      </c>
      <c r="J7723">
        <v>16509.71</v>
      </c>
      <c r="K7723">
        <v>12785.54</v>
      </c>
    </row>
    <row r="7724" spans="1:11">
      <c r="A7724" s="1">
        <v>43683</v>
      </c>
      <c r="B7724">
        <v>2863.71</v>
      </c>
      <c r="C7724">
        <v>7926.82</v>
      </c>
      <c r="D7724">
        <v>6631.5</v>
      </c>
      <c r="E7724">
        <v>5084.76</v>
      </c>
      <c r="F7724">
        <v>5569.73</v>
      </c>
      <c r="G7724">
        <v>5722.75</v>
      </c>
      <c r="H7724">
        <v>3158.96</v>
      </c>
      <c r="I7724">
        <v>9297.7099999999991</v>
      </c>
      <c r="J7724">
        <v>16657.45</v>
      </c>
      <c r="K7724">
        <v>12970.11</v>
      </c>
    </row>
    <row r="7725" spans="1:11">
      <c r="A7725" s="1">
        <v>43684</v>
      </c>
      <c r="B7725">
        <v>2842.51</v>
      </c>
      <c r="C7725">
        <v>7848.93</v>
      </c>
      <c r="D7725">
        <v>6637.3</v>
      </c>
      <c r="E7725">
        <v>5143.25</v>
      </c>
      <c r="F7725">
        <v>5574.65</v>
      </c>
      <c r="G7725">
        <v>5742.16</v>
      </c>
      <c r="H7725">
        <v>3152.34</v>
      </c>
      <c r="I7725">
        <v>9415.9699999999993</v>
      </c>
      <c r="J7725">
        <v>16672.14</v>
      </c>
      <c r="K7725">
        <v>13038.63</v>
      </c>
    </row>
    <row r="7726" spans="1:11">
      <c r="A7726" s="1">
        <v>43685</v>
      </c>
      <c r="B7726">
        <v>2920.82</v>
      </c>
      <c r="C7726">
        <v>7992.75</v>
      </c>
      <c r="D7726">
        <v>6751.06</v>
      </c>
      <c r="E7726">
        <v>5254.77</v>
      </c>
      <c r="F7726">
        <v>5643.7</v>
      </c>
      <c r="G7726">
        <v>5838.76</v>
      </c>
      <c r="H7726">
        <v>3200.64</v>
      </c>
      <c r="I7726">
        <v>9525.89</v>
      </c>
      <c r="J7726">
        <v>16911.64</v>
      </c>
      <c r="K7726">
        <v>13399.5</v>
      </c>
    </row>
    <row r="7727" spans="1:11">
      <c r="A7727" s="1">
        <v>43686</v>
      </c>
      <c r="B7727">
        <v>2882.83</v>
      </c>
      <c r="C7727">
        <v>7954.27</v>
      </c>
      <c r="D7727">
        <v>6683.24</v>
      </c>
      <c r="E7727">
        <v>5202.4399999999996</v>
      </c>
      <c r="F7727">
        <v>5634.77</v>
      </c>
      <c r="G7727">
        <v>5757.29</v>
      </c>
      <c r="H7727">
        <v>3175.34</v>
      </c>
      <c r="I7727">
        <v>9468.84</v>
      </c>
      <c r="J7727">
        <v>16845.84</v>
      </c>
      <c r="K7727">
        <v>13161.53</v>
      </c>
    </row>
    <row r="7728" spans="1:11">
      <c r="A7728" s="1">
        <v>43689</v>
      </c>
      <c r="B7728">
        <v>2842.26</v>
      </c>
      <c r="C7728">
        <v>7799.74</v>
      </c>
      <c r="D7728">
        <v>6583.95</v>
      </c>
      <c r="E7728">
        <v>5085.25</v>
      </c>
      <c r="F7728">
        <v>5624.64</v>
      </c>
      <c r="G7728">
        <v>5664.59</v>
      </c>
      <c r="H7728">
        <v>3143.29</v>
      </c>
      <c r="I7728">
        <v>9417.19</v>
      </c>
      <c r="J7728">
        <v>16659.66</v>
      </c>
      <c r="K7728">
        <v>12964.07</v>
      </c>
    </row>
    <row r="7729" spans="1:11">
      <c r="A7729" s="1">
        <v>43690</v>
      </c>
      <c r="B7729">
        <v>2870.93</v>
      </c>
      <c r="C7729">
        <v>7897.79</v>
      </c>
      <c r="D7729">
        <v>6658.6</v>
      </c>
      <c r="E7729">
        <v>5151.76</v>
      </c>
      <c r="F7729">
        <v>5636.5</v>
      </c>
      <c r="G7729">
        <v>5756.77</v>
      </c>
      <c r="H7729">
        <v>3180.67</v>
      </c>
      <c r="I7729">
        <v>9496.67</v>
      </c>
      <c r="J7729">
        <v>16911.009999999998</v>
      </c>
      <c r="K7729">
        <v>13246.5</v>
      </c>
    </row>
    <row r="7730" spans="1:11">
      <c r="A7730" s="1">
        <v>43691</v>
      </c>
      <c r="B7730">
        <v>2734.32</v>
      </c>
      <c r="C7730">
        <v>7620.47</v>
      </c>
      <c r="D7730">
        <v>6456.51</v>
      </c>
      <c r="E7730">
        <v>4985.51</v>
      </c>
      <c r="F7730">
        <v>5580.3</v>
      </c>
      <c r="G7730">
        <v>5532.44</v>
      </c>
      <c r="H7730">
        <v>3062.38</v>
      </c>
      <c r="I7730">
        <v>9320.43</v>
      </c>
      <c r="J7730">
        <v>16417</v>
      </c>
      <c r="K7730">
        <v>12831</v>
      </c>
    </row>
    <row r="7731" spans="1:11">
      <c r="A7731" s="1">
        <v>43692</v>
      </c>
      <c r="B7731">
        <v>2718.35</v>
      </c>
      <c r="C7731">
        <v>7633.37</v>
      </c>
      <c r="D7731">
        <v>6455.29</v>
      </c>
      <c r="E7731">
        <v>4963.67</v>
      </c>
      <c r="F7731">
        <v>5653.53</v>
      </c>
      <c r="G7731">
        <v>5463.27</v>
      </c>
      <c r="H7731">
        <v>3047.42</v>
      </c>
      <c r="I7731">
        <v>9430.6</v>
      </c>
      <c r="J7731">
        <v>16462.7</v>
      </c>
      <c r="K7731">
        <v>12834.92</v>
      </c>
    </row>
    <row r="7732" spans="1:11">
      <c r="A7732" s="1">
        <v>43693</v>
      </c>
      <c r="B7732">
        <v>2772.93</v>
      </c>
      <c r="C7732">
        <v>7779.57</v>
      </c>
      <c r="D7732">
        <v>6578.29</v>
      </c>
      <c r="E7732">
        <v>5062.55</v>
      </c>
      <c r="F7732">
        <v>5687.69</v>
      </c>
      <c r="G7732">
        <v>5549.2</v>
      </c>
      <c r="H7732">
        <v>3091.6</v>
      </c>
      <c r="I7732">
        <v>9539.7999999999993</v>
      </c>
      <c r="J7732">
        <v>16680.330000000002</v>
      </c>
      <c r="K7732">
        <v>13053.66</v>
      </c>
    </row>
    <row r="7733" spans="1:11">
      <c r="A7733" s="1">
        <v>43696</v>
      </c>
      <c r="B7733">
        <v>2848.79</v>
      </c>
      <c r="C7733">
        <v>7858.2</v>
      </c>
      <c r="D7733">
        <v>6651.9</v>
      </c>
      <c r="E7733">
        <v>5113.66</v>
      </c>
      <c r="F7733">
        <v>5724.41</v>
      </c>
      <c r="G7733">
        <v>5631.36</v>
      </c>
      <c r="H7733">
        <v>3142.16</v>
      </c>
      <c r="I7733">
        <v>9655.89</v>
      </c>
      <c r="J7733">
        <v>16834.09</v>
      </c>
      <c r="K7733">
        <v>13231.83</v>
      </c>
    </row>
    <row r="7734" spans="1:11">
      <c r="A7734" s="1">
        <v>43697</v>
      </c>
      <c r="B7734">
        <v>2819.27</v>
      </c>
      <c r="C7734">
        <v>7756.76</v>
      </c>
      <c r="D7734">
        <v>6611.2</v>
      </c>
      <c r="E7734">
        <v>5045.57</v>
      </c>
      <c r="F7734">
        <v>5708.77</v>
      </c>
      <c r="G7734">
        <v>5597.79</v>
      </c>
      <c r="H7734">
        <v>3127.98</v>
      </c>
      <c r="I7734">
        <v>9531.08</v>
      </c>
      <c r="J7734">
        <v>16691.080000000002</v>
      </c>
      <c r="K7734">
        <v>13142.96</v>
      </c>
    </row>
    <row r="7735" spans="1:11">
      <c r="A7735" s="1">
        <v>43698</v>
      </c>
      <c r="B7735">
        <v>2830.81</v>
      </c>
      <c r="C7735">
        <v>7802.7</v>
      </c>
      <c r="D7735">
        <v>6662</v>
      </c>
      <c r="E7735">
        <v>5070.97</v>
      </c>
      <c r="F7735">
        <v>5751.84</v>
      </c>
      <c r="G7735">
        <v>5688.42</v>
      </c>
      <c r="H7735">
        <v>3144.4</v>
      </c>
      <c r="I7735">
        <v>9565.02</v>
      </c>
      <c r="J7735">
        <v>16825.04</v>
      </c>
      <c r="K7735">
        <v>13310.7</v>
      </c>
    </row>
    <row r="7736" spans="1:11">
      <c r="A7736" s="1">
        <v>43699</v>
      </c>
      <c r="B7736">
        <v>2815.81</v>
      </c>
      <c r="C7736">
        <v>7839.73</v>
      </c>
      <c r="D7736">
        <v>6646.59</v>
      </c>
      <c r="E7736">
        <v>5038.42</v>
      </c>
      <c r="F7736">
        <v>5753.59</v>
      </c>
      <c r="G7736">
        <v>5717.8</v>
      </c>
      <c r="H7736">
        <v>3133.29</v>
      </c>
      <c r="I7736">
        <v>9628.7800000000007</v>
      </c>
      <c r="J7736">
        <v>16744.96</v>
      </c>
      <c r="K7736">
        <v>13336.12</v>
      </c>
    </row>
    <row r="7737" spans="1:11">
      <c r="A7737" s="1">
        <v>43700</v>
      </c>
      <c r="B7737">
        <v>2704.57</v>
      </c>
      <c r="C7737">
        <v>7628.53</v>
      </c>
      <c r="D7737">
        <v>6457.23</v>
      </c>
      <c r="E7737">
        <v>4889.41</v>
      </c>
      <c r="F7737">
        <v>5679.57</v>
      </c>
      <c r="G7737">
        <v>5529.34</v>
      </c>
      <c r="H7737">
        <v>3042.23</v>
      </c>
      <c r="I7737">
        <v>9460.08</v>
      </c>
      <c r="J7737">
        <v>16336.75</v>
      </c>
      <c r="K7737">
        <v>12917.21</v>
      </c>
    </row>
    <row r="7738" spans="1:11">
      <c r="A7738" s="1">
        <v>43703</v>
      </c>
      <c r="B7738">
        <v>2713.93</v>
      </c>
      <c r="C7738">
        <v>7702.85</v>
      </c>
      <c r="D7738">
        <v>6503.42</v>
      </c>
      <c r="E7738">
        <v>4913.6499999999996</v>
      </c>
      <c r="F7738">
        <v>5747.42</v>
      </c>
      <c r="G7738">
        <v>5572.67</v>
      </c>
      <c r="H7738">
        <v>3087.88</v>
      </c>
      <c r="I7738">
        <v>9565.7800000000007</v>
      </c>
      <c r="J7738">
        <v>16488.38</v>
      </c>
      <c r="K7738">
        <v>13037.19</v>
      </c>
    </row>
    <row r="7739" spans="1:11">
      <c r="A7739" s="1">
        <v>43704</v>
      </c>
      <c r="B7739">
        <v>2696.37</v>
      </c>
      <c r="C7739">
        <v>7652.05</v>
      </c>
      <c r="D7739">
        <v>6480.33</v>
      </c>
      <c r="E7739">
        <v>4897.99</v>
      </c>
      <c r="F7739">
        <v>5746.55</v>
      </c>
      <c r="G7739">
        <v>5533</v>
      </c>
      <c r="H7739">
        <v>3082.42</v>
      </c>
      <c r="I7739">
        <v>9483.51</v>
      </c>
      <c r="J7739">
        <v>16344.04</v>
      </c>
      <c r="K7739">
        <v>13006.98</v>
      </c>
    </row>
    <row r="7740" spans="1:11">
      <c r="A7740" s="1">
        <v>43705</v>
      </c>
      <c r="B7740">
        <v>2756.47</v>
      </c>
      <c r="C7740">
        <v>7707.95</v>
      </c>
      <c r="D7740">
        <v>6549.03</v>
      </c>
      <c r="E7740">
        <v>4951.1899999999996</v>
      </c>
      <c r="F7740">
        <v>5739.84</v>
      </c>
      <c r="G7740">
        <v>5617.04</v>
      </c>
      <c r="H7740">
        <v>3101.09</v>
      </c>
      <c r="I7740">
        <v>9581.61</v>
      </c>
      <c r="J7740">
        <v>16461.98</v>
      </c>
      <c r="K7740">
        <v>13028.45</v>
      </c>
    </row>
    <row r="7741" spans="1:11">
      <c r="A7741" s="1">
        <v>43706</v>
      </c>
      <c r="B7741">
        <v>2811.96</v>
      </c>
      <c r="C7741">
        <v>7815.02</v>
      </c>
      <c r="D7741">
        <v>6673.62</v>
      </c>
      <c r="E7741">
        <v>5021.79</v>
      </c>
      <c r="F7741">
        <v>5784.16</v>
      </c>
      <c r="G7741">
        <v>5682.96</v>
      </c>
      <c r="H7741">
        <v>3139.91</v>
      </c>
      <c r="I7741">
        <v>9604.5400000000009</v>
      </c>
      <c r="J7741">
        <v>16636.87</v>
      </c>
      <c r="K7741">
        <v>13279</v>
      </c>
    </row>
    <row r="7742" spans="1:11">
      <c r="A7742" s="1">
        <v>43707</v>
      </c>
      <c r="B7742">
        <v>2811.25</v>
      </c>
      <c r="C7742">
        <v>7844.14</v>
      </c>
      <c r="D7742">
        <v>6701.97</v>
      </c>
      <c r="E7742">
        <v>5052.7700000000004</v>
      </c>
      <c r="F7742">
        <v>5795.8</v>
      </c>
      <c r="G7742">
        <v>5657.29</v>
      </c>
      <c r="H7742">
        <v>3140.84</v>
      </c>
      <c r="I7742">
        <v>9629.89</v>
      </c>
      <c r="J7742">
        <v>16633.66</v>
      </c>
      <c r="K7742">
        <v>13320.14</v>
      </c>
    </row>
    <row r="7743" spans="1:11">
      <c r="A7743" s="1">
        <v>43710</v>
      </c>
      <c r="B7743">
        <v>2811.25</v>
      </c>
      <c r="C7743">
        <v>7844.14</v>
      </c>
      <c r="D7743">
        <v>6701.97</v>
      </c>
      <c r="E7743">
        <v>5052.7700000000004</v>
      </c>
      <c r="F7743">
        <v>5795.8</v>
      </c>
      <c r="G7743">
        <v>5657.29</v>
      </c>
      <c r="H7743">
        <v>3140.84</v>
      </c>
      <c r="I7743">
        <v>9629.89</v>
      </c>
      <c r="J7743">
        <v>16633.66</v>
      </c>
      <c r="K7743">
        <v>13320.14</v>
      </c>
    </row>
    <row r="7744" spans="1:11">
      <c r="A7744" s="1">
        <v>43711</v>
      </c>
      <c r="B7744">
        <v>2796.58</v>
      </c>
      <c r="C7744">
        <v>7760.77</v>
      </c>
      <c r="D7744">
        <v>6601.73</v>
      </c>
      <c r="E7744">
        <v>4997.96</v>
      </c>
      <c r="F7744">
        <v>5887.14</v>
      </c>
      <c r="G7744">
        <v>5593.81</v>
      </c>
      <c r="H7744">
        <v>3116.54</v>
      </c>
      <c r="I7744">
        <v>9684.89</v>
      </c>
      <c r="J7744">
        <v>16495.52</v>
      </c>
      <c r="K7744">
        <v>13164.44</v>
      </c>
    </row>
    <row r="7745" spans="1:11">
      <c r="A7745" s="1">
        <v>43712</v>
      </c>
      <c r="B7745">
        <v>2845.07</v>
      </c>
      <c r="C7745">
        <v>7844.12</v>
      </c>
      <c r="D7745">
        <v>6682.98</v>
      </c>
      <c r="E7745">
        <v>5060.7299999999996</v>
      </c>
      <c r="F7745">
        <v>5897.27</v>
      </c>
      <c r="G7745">
        <v>5686.17</v>
      </c>
      <c r="H7745">
        <v>3174.83</v>
      </c>
      <c r="I7745">
        <v>9743.94</v>
      </c>
      <c r="J7745">
        <v>16525.52</v>
      </c>
      <c r="K7745">
        <v>13407.45</v>
      </c>
    </row>
    <row r="7746" spans="1:11">
      <c r="A7746" s="1">
        <v>43713</v>
      </c>
      <c r="B7746">
        <v>2896.1</v>
      </c>
      <c r="C7746">
        <v>8004.91</v>
      </c>
      <c r="D7746">
        <v>6825.53</v>
      </c>
      <c r="E7746">
        <v>5098.63</v>
      </c>
      <c r="F7746">
        <v>5835.57</v>
      </c>
      <c r="G7746">
        <v>5827.47</v>
      </c>
      <c r="H7746">
        <v>3220.32</v>
      </c>
      <c r="I7746">
        <v>9704.84</v>
      </c>
      <c r="J7746">
        <v>16726.79</v>
      </c>
      <c r="K7746">
        <v>13753.3</v>
      </c>
    </row>
    <row r="7747" spans="1:11">
      <c r="A7747" s="1">
        <v>43714</v>
      </c>
      <c r="B7747">
        <v>2899.73</v>
      </c>
      <c r="C7747">
        <v>8023.1</v>
      </c>
      <c r="D7747">
        <v>6840.08</v>
      </c>
      <c r="E7747">
        <v>5120.38</v>
      </c>
      <c r="F7747">
        <v>5811.24</v>
      </c>
      <c r="G7747">
        <v>5848.81</v>
      </c>
      <c r="H7747">
        <v>3230.08</v>
      </c>
      <c r="I7747">
        <v>9751.34</v>
      </c>
      <c r="J7747">
        <v>16806.900000000001</v>
      </c>
      <c r="K7747">
        <v>13758.51</v>
      </c>
    </row>
    <row r="7748" spans="1:11">
      <c r="A7748" s="1">
        <v>43717</v>
      </c>
      <c r="B7748">
        <v>2995.07</v>
      </c>
      <c r="C7748">
        <v>8137.88</v>
      </c>
      <c r="D7748">
        <v>6887.71</v>
      </c>
      <c r="E7748">
        <v>5137.16</v>
      </c>
      <c r="F7748">
        <v>5766.17</v>
      </c>
      <c r="G7748">
        <v>5944.88</v>
      </c>
      <c r="H7748">
        <v>3251</v>
      </c>
      <c r="I7748">
        <v>9763.5400000000009</v>
      </c>
      <c r="J7748">
        <v>16706.400000000001</v>
      </c>
      <c r="K7748">
        <v>13709.09</v>
      </c>
    </row>
    <row r="7749" spans="1:11">
      <c r="A7749" s="1">
        <v>43718</v>
      </c>
      <c r="B7749">
        <v>3021.86</v>
      </c>
      <c r="C7749">
        <v>8169.43</v>
      </c>
      <c r="D7749">
        <v>6959.81</v>
      </c>
      <c r="E7749">
        <v>5235.33</v>
      </c>
      <c r="F7749">
        <v>5777.91</v>
      </c>
      <c r="G7749">
        <v>6008.5</v>
      </c>
      <c r="H7749">
        <v>3279.36</v>
      </c>
      <c r="I7749">
        <v>9748.5</v>
      </c>
      <c r="J7749">
        <v>16826.650000000001</v>
      </c>
      <c r="K7749">
        <v>13658.15</v>
      </c>
    </row>
    <row r="7750" spans="1:11">
      <c r="A7750" s="1">
        <v>43719</v>
      </c>
      <c r="B7750">
        <v>3028.27</v>
      </c>
      <c r="C7750">
        <v>8234</v>
      </c>
      <c r="D7750">
        <v>7023.57</v>
      </c>
      <c r="E7750">
        <v>5293.59</v>
      </c>
      <c r="F7750">
        <v>5838.49</v>
      </c>
      <c r="G7750">
        <v>6045.16</v>
      </c>
      <c r="H7750">
        <v>3288.18</v>
      </c>
      <c r="I7750">
        <v>9798.14</v>
      </c>
      <c r="J7750">
        <v>16999.16</v>
      </c>
      <c r="K7750">
        <v>13805.23</v>
      </c>
    </row>
    <row r="7751" spans="1:11">
      <c r="A7751" s="1">
        <v>43720</v>
      </c>
      <c r="B7751">
        <v>2989.21</v>
      </c>
      <c r="C7751">
        <v>8273.0300000000007</v>
      </c>
      <c r="D7751">
        <v>7031.41</v>
      </c>
      <c r="E7751">
        <v>5312.61</v>
      </c>
      <c r="F7751">
        <v>5846.82</v>
      </c>
      <c r="G7751">
        <v>6059.62</v>
      </c>
      <c r="H7751">
        <v>3284.56</v>
      </c>
      <c r="I7751">
        <v>9799</v>
      </c>
      <c r="J7751">
        <v>16966.89</v>
      </c>
      <c r="K7751">
        <v>13836.63</v>
      </c>
    </row>
    <row r="7752" spans="1:11">
      <c r="A7752" s="1">
        <v>43721</v>
      </c>
      <c r="B7752">
        <v>3025.92</v>
      </c>
      <c r="C7752">
        <v>8316.76</v>
      </c>
      <c r="D7752">
        <v>7062.48</v>
      </c>
      <c r="E7752">
        <v>5383.3</v>
      </c>
      <c r="F7752">
        <v>5823.63</v>
      </c>
      <c r="G7752">
        <v>6063.82</v>
      </c>
      <c r="H7752">
        <v>3270.5</v>
      </c>
      <c r="I7752">
        <v>9770.25</v>
      </c>
      <c r="J7752">
        <v>16937.419999999998</v>
      </c>
      <c r="K7752">
        <v>13786.29</v>
      </c>
    </row>
    <row r="7753" spans="1:11">
      <c r="A7753" s="1">
        <v>43724</v>
      </c>
      <c r="B7753">
        <v>3180.75</v>
      </c>
      <c r="C7753">
        <v>8299.91</v>
      </c>
      <c r="D7753">
        <v>7048.07</v>
      </c>
      <c r="E7753">
        <v>5305.72</v>
      </c>
      <c r="F7753">
        <v>5839.55</v>
      </c>
      <c r="G7753">
        <v>6010.75</v>
      </c>
      <c r="H7753">
        <v>3264.24</v>
      </c>
      <c r="I7753">
        <v>9747.59</v>
      </c>
      <c r="J7753">
        <v>16967.82</v>
      </c>
      <c r="K7753">
        <v>13749.32</v>
      </c>
    </row>
    <row r="7754" spans="1:11">
      <c r="A7754" s="1">
        <v>43725</v>
      </c>
      <c r="B7754">
        <v>3092.12</v>
      </c>
      <c r="C7754">
        <v>8314.2000000000007</v>
      </c>
      <c r="D7754">
        <v>7042.09</v>
      </c>
      <c r="E7754">
        <v>5314.71</v>
      </c>
      <c r="F7754">
        <v>5883.64</v>
      </c>
      <c r="G7754">
        <v>6004.19</v>
      </c>
      <c r="H7754">
        <v>3261.45</v>
      </c>
      <c r="I7754">
        <v>9767.16</v>
      </c>
      <c r="J7754">
        <v>16965.509999999998</v>
      </c>
      <c r="K7754">
        <v>13775.15</v>
      </c>
    </row>
    <row r="7755" spans="1:11">
      <c r="A7755" s="1">
        <v>43726</v>
      </c>
      <c r="B7755">
        <v>3072.12</v>
      </c>
      <c r="C7755">
        <v>8344.7000000000007</v>
      </c>
      <c r="D7755">
        <v>7021.82</v>
      </c>
      <c r="E7755">
        <v>5307.87</v>
      </c>
      <c r="F7755">
        <v>5908.96</v>
      </c>
      <c r="G7755">
        <v>5991.09</v>
      </c>
      <c r="H7755">
        <v>3255.55</v>
      </c>
      <c r="I7755">
        <v>9754.68</v>
      </c>
      <c r="J7755">
        <v>16931.43</v>
      </c>
      <c r="K7755">
        <v>13748.03</v>
      </c>
    </row>
    <row r="7756" spans="1:11">
      <c r="A7756" s="1">
        <v>43727</v>
      </c>
      <c r="B7756">
        <v>3055.35</v>
      </c>
      <c r="C7756">
        <v>8310.75</v>
      </c>
      <c r="D7756">
        <v>6982.43</v>
      </c>
      <c r="E7756">
        <v>5301.46</v>
      </c>
      <c r="F7756">
        <v>5929.67</v>
      </c>
      <c r="G7756">
        <v>5953.66</v>
      </c>
      <c r="H7756">
        <v>3240.55</v>
      </c>
      <c r="I7756">
        <v>9746.25</v>
      </c>
      <c r="J7756">
        <v>16981.07</v>
      </c>
      <c r="K7756">
        <v>13691.23</v>
      </c>
    </row>
    <row r="7757" spans="1:11">
      <c r="A7757" s="1">
        <v>43728</v>
      </c>
      <c r="B7757">
        <v>3057.6</v>
      </c>
      <c r="C7757">
        <v>8254.14</v>
      </c>
      <c r="D7757">
        <v>6942.14</v>
      </c>
      <c r="E7757">
        <v>5282.91</v>
      </c>
      <c r="F7757">
        <v>5952.11</v>
      </c>
      <c r="G7757">
        <v>5906.64</v>
      </c>
      <c r="H7757">
        <v>3213.41</v>
      </c>
      <c r="I7757">
        <v>9731.77</v>
      </c>
      <c r="J7757">
        <v>17084.88</v>
      </c>
      <c r="K7757">
        <v>13555.92</v>
      </c>
    </row>
    <row r="7758" spans="1:11">
      <c r="A7758" s="1">
        <v>43731</v>
      </c>
      <c r="B7758">
        <v>3063.91</v>
      </c>
      <c r="C7758">
        <v>8271.8799999999992</v>
      </c>
      <c r="D7758">
        <v>6933.7</v>
      </c>
      <c r="E7758">
        <v>5282.69</v>
      </c>
      <c r="F7758">
        <v>5964.15</v>
      </c>
      <c r="G7758">
        <v>5935.84</v>
      </c>
      <c r="H7758">
        <v>3203.74</v>
      </c>
      <c r="I7758">
        <v>9729.57</v>
      </c>
      <c r="J7758">
        <v>16985.37</v>
      </c>
      <c r="K7758">
        <v>13591.05</v>
      </c>
    </row>
    <row r="7759" spans="1:11">
      <c r="A7759" s="1">
        <v>43732</v>
      </c>
      <c r="B7759">
        <v>2986.21</v>
      </c>
      <c r="C7759">
        <v>8206.75</v>
      </c>
      <c r="D7759">
        <v>6877.68</v>
      </c>
      <c r="E7759">
        <v>5220.95</v>
      </c>
      <c r="F7759">
        <v>6024.21</v>
      </c>
      <c r="G7759">
        <v>5889.41</v>
      </c>
      <c r="H7759">
        <v>3168.97</v>
      </c>
      <c r="I7759">
        <v>9757.23</v>
      </c>
      <c r="J7759">
        <v>16788.96</v>
      </c>
      <c r="K7759">
        <v>13443.3</v>
      </c>
    </row>
    <row r="7760" spans="1:11">
      <c r="A7760" s="1">
        <v>43733</v>
      </c>
      <c r="B7760">
        <v>2995.95</v>
      </c>
      <c r="C7760">
        <v>8256.11</v>
      </c>
      <c r="D7760">
        <v>6938.19</v>
      </c>
      <c r="E7760">
        <v>5256.44</v>
      </c>
      <c r="F7760">
        <v>6026.64</v>
      </c>
      <c r="G7760">
        <v>5926.93</v>
      </c>
      <c r="H7760">
        <v>3194.97</v>
      </c>
      <c r="I7760">
        <v>9777.07</v>
      </c>
      <c r="J7760">
        <v>16751.09</v>
      </c>
      <c r="K7760">
        <v>13621.32</v>
      </c>
    </row>
    <row r="7761" spans="1:11">
      <c r="A7761" s="1">
        <v>43734</v>
      </c>
      <c r="B7761">
        <v>2959.92</v>
      </c>
      <c r="C7761">
        <v>8223.69</v>
      </c>
      <c r="D7761">
        <v>6934.05</v>
      </c>
      <c r="E7761">
        <v>5233.67</v>
      </c>
      <c r="F7761">
        <v>6051.71</v>
      </c>
      <c r="G7761">
        <v>5904.54</v>
      </c>
      <c r="H7761">
        <v>3156.82</v>
      </c>
      <c r="I7761">
        <v>9826.4</v>
      </c>
      <c r="J7761">
        <v>16598.39</v>
      </c>
      <c r="K7761">
        <v>13636.41</v>
      </c>
    </row>
    <row r="7762" spans="1:11">
      <c r="A7762" s="1">
        <v>43735</v>
      </c>
      <c r="B7762">
        <v>2964.08</v>
      </c>
      <c r="C7762">
        <v>8221.48</v>
      </c>
      <c r="D7762">
        <v>6913.46</v>
      </c>
      <c r="E7762">
        <v>5234.17</v>
      </c>
      <c r="F7762">
        <v>6026.41</v>
      </c>
      <c r="G7762">
        <v>5910.54</v>
      </c>
      <c r="H7762">
        <v>3139.23</v>
      </c>
      <c r="I7762">
        <v>9822.16</v>
      </c>
      <c r="J7762">
        <v>16511.18</v>
      </c>
      <c r="K7762">
        <v>13433.9</v>
      </c>
    </row>
    <row r="7763" spans="1:11">
      <c r="A7763" s="1">
        <v>43738</v>
      </c>
      <c r="B7763">
        <v>2943.71</v>
      </c>
      <c r="C7763">
        <v>8221.27</v>
      </c>
      <c r="D7763">
        <v>6937.5</v>
      </c>
      <c r="E7763">
        <v>5273.05</v>
      </c>
      <c r="F7763">
        <v>6026.57</v>
      </c>
      <c r="G7763">
        <v>5976.5</v>
      </c>
      <c r="H7763">
        <v>3159.22</v>
      </c>
      <c r="I7763">
        <v>9863.83</v>
      </c>
      <c r="J7763">
        <v>16677.939999999999</v>
      </c>
      <c r="K7763">
        <v>13532.42</v>
      </c>
    </row>
    <row r="7764" spans="1:11">
      <c r="A7764" s="1">
        <v>43739</v>
      </c>
      <c r="B7764">
        <v>2869.4</v>
      </c>
      <c r="C7764">
        <v>8003.4</v>
      </c>
      <c r="D7764">
        <v>6779.61</v>
      </c>
      <c r="E7764">
        <v>5156.45</v>
      </c>
      <c r="F7764">
        <v>6003.18</v>
      </c>
      <c r="G7764">
        <v>5909.84</v>
      </c>
      <c r="H7764">
        <v>3130.27</v>
      </c>
      <c r="I7764">
        <v>9822.69</v>
      </c>
      <c r="J7764">
        <v>16477.66</v>
      </c>
      <c r="K7764">
        <v>13354.5</v>
      </c>
    </row>
    <row r="7765" spans="1:11">
      <c r="A7765" s="1">
        <v>43740</v>
      </c>
      <c r="B7765">
        <v>2800.63</v>
      </c>
      <c r="C7765">
        <v>7821.2</v>
      </c>
      <c r="D7765">
        <v>6634.94</v>
      </c>
      <c r="E7765">
        <v>5058.41</v>
      </c>
      <c r="F7765">
        <v>5921.33</v>
      </c>
      <c r="G7765">
        <v>5779.57</v>
      </c>
      <c r="H7765">
        <v>3072</v>
      </c>
      <c r="I7765">
        <v>9639.27</v>
      </c>
      <c r="J7765">
        <v>16190.88</v>
      </c>
      <c r="K7765">
        <v>13130.42</v>
      </c>
    </row>
    <row r="7766" spans="1:11">
      <c r="A7766" s="1">
        <v>43741</v>
      </c>
      <c r="B7766">
        <v>2850.25</v>
      </c>
      <c r="C7766">
        <v>7849.74</v>
      </c>
      <c r="D7766">
        <v>6677.02</v>
      </c>
      <c r="E7766">
        <v>5074.8</v>
      </c>
      <c r="F7766">
        <v>5935.6</v>
      </c>
      <c r="G7766">
        <v>5803.28</v>
      </c>
      <c r="H7766">
        <v>3089.56</v>
      </c>
      <c r="I7766">
        <v>9679.4</v>
      </c>
      <c r="J7766">
        <v>16355.46</v>
      </c>
      <c r="K7766">
        <v>13269.67</v>
      </c>
    </row>
    <row r="7767" spans="1:11">
      <c r="A7767" s="1">
        <v>43742</v>
      </c>
      <c r="B7767">
        <v>2850.92</v>
      </c>
      <c r="C7767">
        <v>7992.45</v>
      </c>
      <c r="D7767">
        <v>6760.34</v>
      </c>
      <c r="E7767">
        <v>5091.53</v>
      </c>
      <c r="F7767">
        <v>6020.78</v>
      </c>
      <c r="G7767">
        <v>5853.55</v>
      </c>
      <c r="H7767">
        <v>3130.11</v>
      </c>
      <c r="I7767">
        <v>9810.86</v>
      </c>
      <c r="J7767">
        <v>16555.560000000001</v>
      </c>
      <c r="K7767">
        <v>13453.86</v>
      </c>
    </row>
    <row r="7768" spans="1:11">
      <c r="A7768" s="1">
        <v>43745</v>
      </c>
      <c r="B7768">
        <v>2813.29</v>
      </c>
      <c r="C7768">
        <v>7956.38</v>
      </c>
      <c r="D7768">
        <v>6721.62</v>
      </c>
      <c r="E7768">
        <v>5069.6000000000004</v>
      </c>
      <c r="F7768">
        <v>5988.61</v>
      </c>
      <c r="G7768">
        <v>5824.92</v>
      </c>
      <c r="H7768">
        <v>3130.6</v>
      </c>
      <c r="I7768">
        <v>9746.19</v>
      </c>
      <c r="J7768">
        <v>16483.89</v>
      </c>
      <c r="K7768">
        <v>13390.86</v>
      </c>
    </row>
    <row r="7769" spans="1:11">
      <c r="A7769" s="1">
        <v>43746</v>
      </c>
      <c r="B7769">
        <v>2755.13</v>
      </c>
      <c r="C7769">
        <v>7782.85</v>
      </c>
      <c r="D7769">
        <v>6615.37</v>
      </c>
      <c r="E7769">
        <v>4982.71</v>
      </c>
      <c r="F7769">
        <v>5923.9</v>
      </c>
      <c r="G7769">
        <v>5743.15</v>
      </c>
      <c r="H7769">
        <v>3061.84</v>
      </c>
      <c r="I7769">
        <v>9643.52</v>
      </c>
      <c r="J7769">
        <v>16136.57</v>
      </c>
      <c r="K7769">
        <v>13079.71</v>
      </c>
    </row>
    <row r="7770" spans="1:11">
      <c r="A7770" s="1">
        <v>43747</v>
      </c>
      <c r="B7770">
        <v>2776.06</v>
      </c>
      <c r="C7770">
        <v>7859.96</v>
      </c>
      <c r="D7770">
        <v>6678.82</v>
      </c>
      <c r="E7770">
        <v>5028.5200000000004</v>
      </c>
      <c r="F7770">
        <v>5941.82</v>
      </c>
      <c r="G7770">
        <v>5789.53</v>
      </c>
      <c r="H7770">
        <v>3075.77</v>
      </c>
      <c r="I7770">
        <v>9695.41</v>
      </c>
      <c r="J7770">
        <v>16298.83</v>
      </c>
      <c r="K7770">
        <v>13259.53</v>
      </c>
    </row>
    <row r="7771" spans="1:11">
      <c r="A7771" s="1">
        <v>43748</v>
      </c>
      <c r="B7771">
        <v>2813.76</v>
      </c>
      <c r="C7771">
        <v>7946.02</v>
      </c>
      <c r="D7771">
        <v>6746.61</v>
      </c>
      <c r="E7771">
        <v>5085.72</v>
      </c>
      <c r="F7771">
        <v>5938.49</v>
      </c>
      <c r="G7771">
        <v>5841.58</v>
      </c>
      <c r="H7771">
        <v>3092.69</v>
      </c>
      <c r="I7771">
        <v>9716.43</v>
      </c>
      <c r="J7771">
        <v>16395.12</v>
      </c>
      <c r="K7771">
        <v>13339.72</v>
      </c>
    </row>
    <row r="7772" spans="1:11">
      <c r="A7772" s="1">
        <v>43749</v>
      </c>
      <c r="B7772">
        <v>2865.13</v>
      </c>
      <c r="C7772">
        <v>8063.86</v>
      </c>
      <c r="D7772">
        <v>6898.99</v>
      </c>
      <c r="E7772">
        <v>5216.34</v>
      </c>
      <c r="F7772">
        <v>5928.78</v>
      </c>
      <c r="G7772">
        <v>5958.63</v>
      </c>
      <c r="H7772">
        <v>3139.95</v>
      </c>
      <c r="I7772">
        <v>9735.66</v>
      </c>
      <c r="J7772">
        <v>16572.47</v>
      </c>
      <c r="K7772">
        <v>13556.55</v>
      </c>
    </row>
    <row r="7773" spans="1:11">
      <c r="A7773" s="1">
        <v>43752</v>
      </c>
      <c r="B7773">
        <v>2856.45</v>
      </c>
      <c r="C7773">
        <v>8064.21</v>
      </c>
      <c r="D7773">
        <v>6881.52</v>
      </c>
      <c r="E7773">
        <v>5168.82</v>
      </c>
      <c r="F7773">
        <v>5886.84</v>
      </c>
      <c r="G7773">
        <v>5938.43</v>
      </c>
      <c r="H7773">
        <v>3128.97</v>
      </c>
      <c r="I7773">
        <v>9703.2800000000007</v>
      </c>
      <c r="J7773">
        <v>16566.810000000001</v>
      </c>
      <c r="K7773">
        <v>13546.91</v>
      </c>
    </row>
    <row r="7774" spans="1:11">
      <c r="A7774" s="1">
        <v>43753</v>
      </c>
      <c r="B7774">
        <v>2868.97</v>
      </c>
      <c r="C7774">
        <v>8156.37</v>
      </c>
      <c r="D7774">
        <v>6952.97</v>
      </c>
      <c r="E7774">
        <v>5194.29</v>
      </c>
      <c r="F7774">
        <v>5868.51</v>
      </c>
      <c r="G7774">
        <v>5992.2</v>
      </c>
      <c r="H7774">
        <v>3165.93</v>
      </c>
      <c r="I7774">
        <v>9671.5499999999993</v>
      </c>
      <c r="J7774">
        <v>16816.43</v>
      </c>
      <c r="K7774">
        <v>13736.11</v>
      </c>
    </row>
    <row r="7775" spans="1:11">
      <c r="A7775" s="1">
        <v>43754</v>
      </c>
      <c r="B7775">
        <v>2828.77</v>
      </c>
      <c r="C7775">
        <v>8121.26</v>
      </c>
      <c r="D7775">
        <v>6946.76</v>
      </c>
      <c r="E7775">
        <v>5199.46</v>
      </c>
      <c r="F7775">
        <v>5883.79</v>
      </c>
      <c r="G7775">
        <v>6016.32</v>
      </c>
      <c r="H7775">
        <v>3172.31</v>
      </c>
      <c r="I7775">
        <v>9665.74</v>
      </c>
      <c r="J7775">
        <v>16796.419999999998</v>
      </c>
      <c r="K7775">
        <v>13632.72</v>
      </c>
    </row>
    <row r="7776" spans="1:11">
      <c r="A7776" s="1">
        <v>43755</v>
      </c>
      <c r="B7776">
        <v>2824.87</v>
      </c>
      <c r="C7776">
        <v>8124.36</v>
      </c>
      <c r="D7776">
        <v>6991.1</v>
      </c>
      <c r="E7776">
        <v>5212.99</v>
      </c>
      <c r="F7776">
        <v>5898.71</v>
      </c>
      <c r="G7776">
        <v>6035.16</v>
      </c>
      <c r="H7776">
        <v>3184.09</v>
      </c>
      <c r="I7776">
        <v>9722.1299999999992</v>
      </c>
      <c r="J7776">
        <v>16949.43</v>
      </c>
      <c r="K7776">
        <v>13644.88</v>
      </c>
    </row>
    <row r="7777" spans="1:11">
      <c r="A7777" s="1">
        <v>43756</v>
      </c>
      <c r="B7777">
        <v>2804.36</v>
      </c>
      <c r="C7777">
        <v>8165.36</v>
      </c>
      <c r="D7777">
        <v>6995.66</v>
      </c>
      <c r="E7777">
        <v>5210.09</v>
      </c>
      <c r="F7777">
        <v>5918.34</v>
      </c>
      <c r="G7777">
        <v>6024.21</v>
      </c>
      <c r="H7777">
        <v>3154.18</v>
      </c>
      <c r="I7777">
        <v>9706.4599999999991</v>
      </c>
      <c r="J7777">
        <v>16948.52</v>
      </c>
      <c r="K7777">
        <v>13530.64</v>
      </c>
    </row>
    <row r="7778" spans="1:11">
      <c r="A7778" s="1">
        <v>43759</v>
      </c>
      <c r="B7778">
        <v>2862.2</v>
      </c>
      <c r="C7778">
        <v>8262.42</v>
      </c>
      <c r="D7778">
        <v>7050.09</v>
      </c>
      <c r="E7778">
        <v>5207.43</v>
      </c>
      <c r="F7778">
        <v>5941.95</v>
      </c>
      <c r="G7778">
        <v>6060.09</v>
      </c>
      <c r="H7778">
        <v>3168.63</v>
      </c>
      <c r="I7778">
        <v>9769.1299999999992</v>
      </c>
      <c r="J7778">
        <v>16931.18</v>
      </c>
      <c r="K7778">
        <v>13683.04</v>
      </c>
    </row>
    <row r="7779" spans="1:11">
      <c r="A7779" s="1">
        <v>43760</v>
      </c>
      <c r="B7779">
        <v>2914.28</v>
      </c>
      <c r="C7779">
        <v>8219.19</v>
      </c>
      <c r="D7779">
        <v>7087.59</v>
      </c>
      <c r="E7779">
        <v>5205.8100000000004</v>
      </c>
      <c r="F7779">
        <v>5970.64</v>
      </c>
      <c r="G7779">
        <v>6081.53</v>
      </c>
      <c r="H7779">
        <v>3170.22</v>
      </c>
      <c r="I7779">
        <v>9751.99</v>
      </c>
      <c r="J7779">
        <v>16964.810000000001</v>
      </c>
      <c r="K7779">
        <v>13532</v>
      </c>
    </row>
    <row r="7780" spans="1:11">
      <c r="A7780" s="1">
        <v>43761</v>
      </c>
      <c r="B7780">
        <v>2941.66</v>
      </c>
      <c r="C7780">
        <v>8264.74</v>
      </c>
      <c r="D7780">
        <v>7096.91</v>
      </c>
      <c r="E7780">
        <v>5244.95</v>
      </c>
      <c r="F7780">
        <v>5990.97</v>
      </c>
      <c r="G7780">
        <v>6071.66</v>
      </c>
      <c r="H7780">
        <v>3183.04</v>
      </c>
      <c r="I7780">
        <v>9786.82</v>
      </c>
      <c r="J7780">
        <v>17062.07</v>
      </c>
      <c r="K7780">
        <v>13517.91</v>
      </c>
    </row>
    <row r="7781" spans="1:11">
      <c r="A7781" s="1">
        <v>43762</v>
      </c>
      <c r="B7781">
        <v>2921.93</v>
      </c>
      <c r="C7781">
        <v>8263.5</v>
      </c>
      <c r="D7781">
        <v>7117.61</v>
      </c>
      <c r="E7781">
        <v>5248.68</v>
      </c>
      <c r="F7781">
        <v>6014.46</v>
      </c>
      <c r="G7781">
        <v>6064.99</v>
      </c>
      <c r="H7781">
        <v>3131.43</v>
      </c>
      <c r="I7781">
        <v>9781.1299999999992</v>
      </c>
      <c r="J7781">
        <v>17040.55</v>
      </c>
      <c r="K7781">
        <v>13683.54</v>
      </c>
    </row>
    <row r="7782" spans="1:11">
      <c r="A7782" s="1">
        <v>43763</v>
      </c>
      <c r="B7782">
        <v>2949.44</v>
      </c>
      <c r="C7782">
        <v>8278.81</v>
      </c>
      <c r="D7782">
        <v>7168.36</v>
      </c>
      <c r="E7782">
        <v>5303.07</v>
      </c>
      <c r="F7782">
        <v>5945.95</v>
      </c>
      <c r="G7782">
        <v>6099.45</v>
      </c>
      <c r="H7782">
        <v>3160.56</v>
      </c>
      <c r="I7782">
        <v>9741.5499999999993</v>
      </c>
      <c r="J7782">
        <v>17068.18</v>
      </c>
      <c r="K7782">
        <v>13790.39</v>
      </c>
    </row>
    <row r="7783" spans="1:11">
      <c r="A7783" s="1">
        <v>43766</v>
      </c>
      <c r="B7783">
        <v>2921.94</v>
      </c>
      <c r="C7783">
        <v>8337.25</v>
      </c>
      <c r="D7783">
        <v>7189.18</v>
      </c>
      <c r="E7783">
        <v>5317.17</v>
      </c>
      <c r="F7783">
        <v>5867.95</v>
      </c>
      <c r="G7783">
        <v>6128.36</v>
      </c>
      <c r="H7783">
        <v>3176.87</v>
      </c>
      <c r="I7783">
        <v>9714.66</v>
      </c>
      <c r="J7783">
        <v>17239.400000000001</v>
      </c>
      <c r="K7783">
        <v>13928.04</v>
      </c>
    </row>
    <row r="7784" spans="1:11">
      <c r="A7784" s="1">
        <v>43767</v>
      </c>
      <c r="B7784">
        <v>2955.75</v>
      </c>
      <c r="C7784">
        <v>8369.52</v>
      </c>
      <c r="D7784">
        <v>7207.14</v>
      </c>
      <c r="E7784">
        <v>5337.34</v>
      </c>
      <c r="F7784">
        <v>5881.24</v>
      </c>
      <c r="G7784">
        <v>6107.05</v>
      </c>
      <c r="H7784">
        <v>3154.16</v>
      </c>
      <c r="I7784">
        <v>9746.17</v>
      </c>
      <c r="J7784">
        <v>17441.080000000002</v>
      </c>
      <c r="K7784">
        <v>13874.66</v>
      </c>
    </row>
    <row r="7785" spans="1:11">
      <c r="A7785" s="1">
        <v>43768</v>
      </c>
      <c r="B7785">
        <v>2870.64</v>
      </c>
      <c r="C7785">
        <v>8352.26</v>
      </c>
      <c r="D7785">
        <v>7194.16</v>
      </c>
      <c r="E7785">
        <v>5344.68</v>
      </c>
      <c r="F7785">
        <v>5927.96</v>
      </c>
      <c r="G7785">
        <v>6103.01</v>
      </c>
      <c r="H7785">
        <v>3163.26</v>
      </c>
      <c r="I7785">
        <v>9767.0499999999993</v>
      </c>
      <c r="J7785">
        <v>17488.05</v>
      </c>
      <c r="K7785">
        <v>13937.45</v>
      </c>
    </row>
    <row r="7786" spans="1:11">
      <c r="A7786" s="1">
        <v>43769</v>
      </c>
      <c r="B7786">
        <v>2855.39</v>
      </c>
      <c r="C7786">
        <v>8300.84</v>
      </c>
      <c r="D7786">
        <v>7117.98</v>
      </c>
      <c r="E7786">
        <v>5274.79</v>
      </c>
      <c r="F7786">
        <v>5953.05</v>
      </c>
      <c r="G7786">
        <v>6062.05</v>
      </c>
      <c r="H7786">
        <v>3163.55</v>
      </c>
      <c r="I7786">
        <v>9759.35</v>
      </c>
      <c r="J7786">
        <v>17472.79</v>
      </c>
      <c r="K7786">
        <v>13830</v>
      </c>
    </row>
    <row r="7787" spans="1:11">
      <c r="A7787" s="1">
        <v>43770</v>
      </c>
      <c r="B7787">
        <v>2947.22</v>
      </c>
      <c r="C7787">
        <v>8421.3799999999992</v>
      </c>
      <c r="D7787">
        <v>7270.34</v>
      </c>
      <c r="E7787">
        <v>5374.38</v>
      </c>
      <c r="F7787">
        <v>5947.88</v>
      </c>
      <c r="G7787">
        <v>6140.07</v>
      </c>
      <c r="H7787">
        <v>3181.48</v>
      </c>
      <c r="I7787">
        <v>9780.4599999999991</v>
      </c>
      <c r="J7787">
        <v>17596.59</v>
      </c>
      <c r="K7787">
        <v>14031.12</v>
      </c>
    </row>
    <row r="7788" spans="1:11">
      <c r="A7788" s="1">
        <v>43773</v>
      </c>
      <c r="B7788">
        <v>3039.56</v>
      </c>
      <c r="C7788">
        <v>8507.94</v>
      </c>
      <c r="D7788">
        <v>7339.63</v>
      </c>
      <c r="E7788">
        <v>5428.92</v>
      </c>
      <c r="F7788">
        <v>5875.98</v>
      </c>
      <c r="G7788">
        <v>6163.15</v>
      </c>
      <c r="H7788">
        <v>3198.65</v>
      </c>
      <c r="I7788">
        <v>9752.92</v>
      </c>
      <c r="J7788">
        <v>17615.18</v>
      </c>
      <c r="K7788">
        <v>14155.03</v>
      </c>
    </row>
    <row r="7789" spans="1:11">
      <c r="A7789" s="1">
        <v>43774</v>
      </c>
      <c r="B7789">
        <v>3038.02</v>
      </c>
      <c r="C7789">
        <v>8542.84</v>
      </c>
      <c r="D7789">
        <v>7351.68</v>
      </c>
      <c r="E7789">
        <v>5454.54</v>
      </c>
      <c r="F7789">
        <v>5812.71</v>
      </c>
      <c r="G7789">
        <v>6198.62</v>
      </c>
      <c r="H7789">
        <v>3203.72</v>
      </c>
      <c r="I7789">
        <v>9804.64</v>
      </c>
      <c r="J7789">
        <v>17456.43</v>
      </c>
      <c r="K7789">
        <v>14178.5</v>
      </c>
    </row>
    <row r="7790" spans="1:11">
      <c r="A7790" s="1">
        <v>43775</v>
      </c>
      <c r="B7790">
        <v>2957.96</v>
      </c>
      <c r="C7790">
        <v>8566.33</v>
      </c>
      <c r="D7790">
        <v>7351.86</v>
      </c>
      <c r="E7790">
        <v>5422.85</v>
      </c>
      <c r="F7790">
        <v>5837.53</v>
      </c>
      <c r="G7790">
        <v>6190.97</v>
      </c>
      <c r="H7790">
        <v>3187.41</v>
      </c>
      <c r="I7790">
        <v>9887.89</v>
      </c>
      <c r="J7790">
        <v>17500.79</v>
      </c>
      <c r="K7790">
        <v>14172.89</v>
      </c>
    </row>
    <row r="7791" spans="1:11">
      <c r="A7791" s="1">
        <v>43776</v>
      </c>
      <c r="B7791">
        <v>2993.32</v>
      </c>
      <c r="C7791">
        <v>8625.09</v>
      </c>
      <c r="D7791">
        <v>7361.72</v>
      </c>
      <c r="E7791">
        <v>5460.52</v>
      </c>
      <c r="F7791">
        <v>5767.98</v>
      </c>
      <c r="G7791">
        <v>6195.88</v>
      </c>
      <c r="H7791">
        <v>3208.06</v>
      </c>
      <c r="I7791">
        <v>9852.89</v>
      </c>
      <c r="J7791">
        <v>17547.169999999998</v>
      </c>
      <c r="K7791">
        <v>14270.68</v>
      </c>
    </row>
    <row r="7792" spans="1:11">
      <c r="A7792" s="1">
        <v>43777</v>
      </c>
      <c r="B7792">
        <v>3003.06</v>
      </c>
      <c r="C7792">
        <v>8631.57</v>
      </c>
      <c r="D7792">
        <v>7378.27</v>
      </c>
      <c r="E7792">
        <v>5481.95</v>
      </c>
      <c r="F7792">
        <v>5743.58</v>
      </c>
      <c r="G7792">
        <v>6192.02</v>
      </c>
      <c r="H7792">
        <v>3216.97</v>
      </c>
      <c r="I7792">
        <v>9855.2999999999993</v>
      </c>
      <c r="J7792">
        <v>17692.810000000001</v>
      </c>
      <c r="K7792">
        <v>14352.82</v>
      </c>
    </row>
    <row r="7793" spans="1:11">
      <c r="A7793" s="1">
        <v>43780</v>
      </c>
      <c r="B7793">
        <v>2980.58</v>
      </c>
      <c r="C7793">
        <v>8614.0300000000007</v>
      </c>
      <c r="D7793">
        <v>7370.36</v>
      </c>
      <c r="E7793">
        <v>5467.42</v>
      </c>
      <c r="F7793">
        <v>5711.14</v>
      </c>
      <c r="G7793">
        <v>6188.79</v>
      </c>
      <c r="H7793">
        <v>3218.42</v>
      </c>
      <c r="I7793">
        <v>9834.73</v>
      </c>
      <c r="J7793">
        <v>17596.72</v>
      </c>
      <c r="K7793">
        <v>14314.38</v>
      </c>
    </row>
    <row r="7794" spans="1:11">
      <c r="A7794" s="1">
        <v>43781</v>
      </c>
      <c r="B7794">
        <v>2963.67</v>
      </c>
      <c r="C7794">
        <v>8633.85</v>
      </c>
      <c r="D7794">
        <v>7368.93</v>
      </c>
      <c r="E7794">
        <v>5472.08</v>
      </c>
      <c r="F7794">
        <v>5726.71</v>
      </c>
      <c r="G7794">
        <v>6157.07</v>
      </c>
      <c r="H7794">
        <v>3196.2</v>
      </c>
      <c r="I7794">
        <v>9875.14</v>
      </c>
      <c r="J7794">
        <v>17739.12</v>
      </c>
      <c r="K7794">
        <v>14367.73</v>
      </c>
    </row>
    <row r="7795" spans="1:11">
      <c r="A7795" s="1">
        <v>43782</v>
      </c>
      <c r="B7795">
        <v>2932.65</v>
      </c>
      <c r="C7795">
        <v>8581.7900000000009</v>
      </c>
      <c r="D7795">
        <v>7332.93</v>
      </c>
      <c r="E7795">
        <v>5425.29</v>
      </c>
      <c r="F7795">
        <v>5804.63</v>
      </c>
      <c r="G7795">
        <v>6132.98</v>
      </c>
      <c r="H7795">
        <v>3190.79</v>
      </c>
      <c r="I7795">
        <v>9942.1</v>
      </c>
      <c r="J7795">
        <v>17775.259999999998</v>
      </c>
      <c r="K7795">
        <v>14377.75</v>
      </c>
    </row>
    <row r="7796" spans="1:11">
      <c r="A7796" s="1">
        <v>43783</v>
      </c>
      <c r="B7796">
        <v>2928.98</v>
      </c>
      <c r="C7796">
        <v>8594.1299999999992</v>
      </c>
      <c r="D7796">
        <v>7359.12</v>
      </c>
      <c r="E7796">
        <v>5456.95</v>
      </c>
      <c r="F7796">
        <v>5820.04</v>
      </c>
      <c r="G7796">
        <v>6157.93</v>
      </c>
      <c r="H7796">
        <v>3201.96</v>
      </c>
      <c r="I7796">
        <v>9916.35</v>
      </c>
      <c r="J7796">
        <v>17750.23</v>
      </c>
      <c r="K7796">
        <v>14395.79</v>
      </c>
    </row>
    <row r="7797" spans="1:11">
      <c r="A7797" s="1">
        <v>43784</v>
      </c>
      <c r="B7797">
        <v>2966.25</v>
      </c>
      <c r="C7797">
        <v>8629.9500000000007</v>
      </c>
      <c r="D7797">
        <v>7396.29</v>
      </c>
      <c r="E7797">
        <v>5449.84</v>
      </c>
      <c r="F7797">
        <v>5831.8</v>
      </c>
      <c r="G7797">
        <v>6201.29</v>
      </c>
      <c r="H7797">
        <v>3221.67</v>
      </c>
      <c r="I7797">
        <v>9935.4500000000007</v>
      </c>
      <c r="J7797">
        <v>18112.68</v>
      </c>
      <c r="K7797">
        <v>14536.58</v>
      </c>
    </row>
    <row r="7798" spans="1:11">
      <c r="A7798" s="1">
        <v>43787</v>
      </c>
      <c r="B7798">
        <v>2916.27</v>
      </c>
      <c r="C7798">
        <v>8630.77</v>
      </c>
      <c r="D7798">
        <v>7374.42</v>
      </c>
      <c r="E7798">
        <v>5444.02</v>
      </c>
      <c r="F7798">
        <v>5831.36</v>
      </c>
      <c r="G7798">
        <v>6210.37</v>
      </c>
      <c r="H7798">
        <v>3245.56</v>
      </c>
      <c r="I7798">
        <v>9980.89</v>
      </c>
      <c r="J7798">
        <v>17997.29</v>
      </c>
      <c r="K7798">
        <v>14556.26</v>
      </c>
    </row>
    <row r="7799" spans="1:11">
      <c r="A7799" s="1">
        <v>43788</v>
      </c>
      <c r="B7799">
        <v>2866.56</v>
      </c>
      <c r="C7799">
        <v>8654.65</v>
      </c>
      <c r="D7799">
        <v>7375.02</v>
      </c>
      <c r="E7799">
        <v>5439.66</v>
      </c>
      <c r="F7799">
        <v>5816.23</v>
      </c>
      <c r="G7799">
        <v>6120.91</v>
      </c>
      <c r="H7799">
        <v>3247.67</v>
      </c>
      <c r="I7799">
        <v>9985.7099999999991</v>
      </c>
      <c r="J7799">
        <v>18145.2</v>
      </c>
      <c r="K7799">
        <v>14594.91</v>
      </c>
    </row>
    <row r="7800" spans="1:11">
      <c r="A7800" s="1">
        <v>43789</v>
      </c>
      <c r="B7800">
        <v>2901.79</v>
      </c>
      <c r="C7800">
        <v>8631.17</v>
      </c>
      <c r="D7800">
        <v>7317.11</v>
      </c>
      <c r="E7800">
        <v>5367.74</v>
      </c>
      <c r="F7800">
        <v>5848.9</v>
      </c>
      <c r="G7800">
        <v>6076.51</v>
      </c>
      <c r="H7800">
        <v>3230.89</v>
      </c>
      <c r="I7800">
        <v>10010.99</v>
      </c>
      <c r="J7800">
        <v>18110.919999999998</v>
      </c>
      <c r="K7800">
        <v>14477.43</v>
      </c>
    </row>
    <row r="7801" spans="1:11">
      <c r="A7801" s="1">
        <v>43790</v>
      </c>
      <c r="B7801">
        <v>2942.09</v>
      </c>
      <c r="C7801">
        <v>8606.23</v>
      </c>
      <c r="D7801">
        <v>7310.14</v>
      </c>
      <c r="E7801">
        <v>5360.12</v>
      </c>
      <c r="F7801">
        <v>5827.73</v>
      </c>
      <c r="G7801">
        <v>6058.92</v>
      </c>
      <c r="H7801">
        <v>3238.36</v>
      </c>
      <c r="I7801">
        <v>9933.7999999999993</v>
      </c>
      <c r="J7801">
        <v>18141.71</v>
      </c>
      <c r="K7801">
        <v>14370.84</v>
      </c>
    </row>
    <row r="7802" spans="1:11">
      <c r="A7802" s="1">
        <v>43791</v>
      </c>
      <c r="B7802">
        <v>2936.05</v>
      </c>
      <c r="C7802">
        <v>8665.26</v>
      </c>
      <c r="D7802">
        <v>7344.55</v>
      </c>
      <c r="E7802">
        <v>5374.63</v>
      </c>
      <c r="F7802">
        <v>5835.03</v>
      </c>
      <c r="G7802">
        <v>6128.59</v>
      </c>
      <c r="H7802">
        <v>3245.7</v>
      </c>
      <c r="I7802">
        <v>9927.23</v>
      </c>
      <c r="J7802">
        <v>18209.41</v>
      </c>
      <c r="K7802">
        <v>14374.41</v>
      </c>
    </row>
    <row r="7803" spans="1:11">
      <c r="A7803" s="1">
        <v>43794</v>
      </c>
      <c r="B7803">
        <v>2959.97</v>
      </c>
      <c r="C7803">
        <v>8740.6</v>
      </c>
      <c r="D7803">
        <v>7399.25</v>
      </c>
      <c r="E7803">
        <v>5427.97</v>
      </c>
      <c r="F7803">
        <v>5812.12</v>
      </c>
      <c r="G7803">
        <v>6204.88</v>
      </c>
      <c r="H7803">
        <v>3251.76</v>
      </c>
      <c r="I7803">
        <v>9951.9699999999993</v>
      </c>
      <c r="J7803">
        <v>18465.03</v>
      </c>
      <c r="K7803">
        <v>14583.85</v>
      </c>
    </row>
    <row r="7804" spans="1:11">
      <c r="A7804" s="1">
        <v>43795</v>
      </c>
      <c r="B7804">
        <v>2907.89</v>
      </c>
      <c r="C7804">
        <v>8726.4500000000007</v>
      </c>
      <c r="D7804">
        <v>7431.94</v>
      </c>
      <c r="E7804">
        <v>5464.08</v>
      </c>
      <c r="F7804">
        <v>5829.19</v>
      </c>
      <c r="G7804">
        <v>6227.05</v>
      </c>
      <c r="H7804">
        <v>3263.64</v>
      </c>
      <c r="I7804">
        <v>10023.77</v>
      </c>
      <c r="J7804">
        <v>18426.830000000002</v>
      </c>
      <c r="K7804">
        <v>14578.15</v>
      </c>
    </row>
    <row r="7805" spans="1:11">
      <c r="A7805" s="1">
        <v>43796</v>
      </c>
      <c r="B7805">
        <v>2933.42</v>
      </c>
      <c r="C7805">
        <v>8766.5400000000009</v>
      </c>
      <c r="D7805">
        <v>7430.87</v>
      </c>
      <c r="E7805">
        <v>5480.31</v>
      </c>
      <c r="F7805">
        <v>5842.49</v>
      </c>
      <c r="G7805">
        <v>6258.19</v>
      </c>
      <c r="H7805">
        <v>3280.64</v>
      </c>
      <c r="I7805">
        <v>10051.59</v>
      </c>
      <c r="J7805">
        <v>18529.13</v>
      </c>
      <c r="K7805">
        <v>14661.36</v>
      </c>
    </row>
    <row r="7806" spans="1:11">
      <c r="A7806" s="1">
        <v>43797</v>
      </c>
      <c r="B7806">
        <v>2933.42</v>
      </c>
      <c r="C7806">
        <v>8766.5400000000009</v>
      </c>
      <c r="D7806">
        <v>7430.87</v>
      </c>
      <c r="E7806">
        <v>5480.31</v>
      </c>
      <c r="F7806">
        <v>5842.49</v>
      </c>
      <c r="G7806">
        <v>6258.19</v>
      </c>
      <c r="H7806">
        <v>3280.64</v>
      </c>
      <c r="I7806">
        <v>10051.59</v>
      </c>
      <c r="J7806">
        <v>18529.13</v>
      </c>
      <c r="K7806">
        <v>14661.36</v>
      </c>
    </row>
    <row r="7807" spans="1:11">
      <c r="A7807" s="1">
        <v>43798</v>
      </c>
      <c r="B7807">
        <v>2891.39</v>
      </c>
      <c r="C7807">
        <v>8743.6</v>
      </c>
      <c r="D7807">
        <v>7384.05</v>
      </c>
      <c r="E7807">
        <v>5455.67</v>
      </c>
      <c r="F7807">
        <v>5834.74</v>
      </c>
      <c r="G7807">
        <v>6213.45</v>
      </c>
      <c r="H7807">
        <v>3270.95</v>
      </c>
      <c r="I7807">
        <v>10030.66</v>
      </c>
      <c r="J7807">
        <v>18452.21</v>
      </c>
      <c r="K7807">
        <v>14603.88</v>
      </c>
    </row>
    <row r="7808" spans="1:11">
      <c r="A7808" s="1">
        <v>43801</v>
      </c>
      <c r="B7808">
        <v>2890.03</v>
      </c>
      <c r="C7808">
        <v>8673.0400000000009</v>
      </c>
      <c r="D7808">
        <v>7289.55</v>
      </c>
      <c r="E7808">
        <v>5424.37</v>
      </c>
      <c r="F7808">
        <v>5795.86</v>
      </c>
      <c r="G7808">
        <v>6171.34</v>
      </c>
      <c r="H7808">
        <v>3245.08</v>
      </c>
      <c r="I7808">
        <v>10062.24</v>
      </c>
      <c r="J7808">
        <v>18366.740000000002</v>
      </c>
      <c r="K7808">
        <v>14389.27</v>
      </c>
    </row>
    <row r="7809" spans="1:11">
      <c r="A7809" s="1">
        <v>43802</v>
      </c>
      <c r="B7809">
        <v>2824.41</v>
      </c>
      <c r="C7809">
        <v>8548.5</v>
      </c>
      <c r="D7809">
        <v>7212.15</v>
      </c>
      <c r="E7809">
        <v>5371.98</v>
      </c>
      <c r="F7809">
        <v>5822.03</v>
      </c>
      <c r="G7809">
        <v>6080.46</v>
      </c>
      <c r="H7809">
        <v>3231.1</v>
      </c>
      <c r="I7809">
        <v>10036.81</v>
      </c>
      <c r="J7809">
        <v>18332.86</v>
      </c>
      <c r="K7809">
        <v>14271.59</v>
      </c>
    </row>
    <row r="7810" spans="1:11">
      <c r="A7810" s="1">
        <v>43803</v>
      </c>
      <c r="B7810">
        <v>2888.32</v>
      </c>
      <c r="C7810">
        <v>8628.59</v>
      </c>
      <c r="D7810">
        <v>7233.4</v>
      </c>
      <c r="E7810">
        <v>5369.69</v>
      </c>
      <c r="F7810">
        <v>5860.75</v>
      </c>
      <c r="G7810">
        <v>6148.59</v>
      </c>
      <c r="H7810">
        <v>3243.71</v>
      </c>
      <c r="I7810">
        <v>10106.32</v>
      </c>
      <c r="J7810">
        <v>18489</v>
      </c>
      <c r="K7810">
        <v>14362.97</v>
      </c>
    </row>
    <row r="7811" spans="1:11">
      <c r="A7811" s="1">
        <v>43804</v>
      </c>
      <c r="B7811">
        <v>2870.55</v>
      </c>
      <c r="C7811">
        <v>8660.76</v>
      </c>
      <c r="D7811">
        <v>7261.16</v>
      </c>
      <c r="E7811">
        <v>5418.11</v>
      </c>
      <c r="F7811">
        <v>5861.95</v>
      </c>
      <c r="G7811">
        <v>6179.31</v>
      </c>
      <c r="H7811">
        <v>3258.16</v>
      </c>
      <c r="I7811">
        <v>10079.09</v>
      </c>
      <c r="J7811">
        <v>18469.93</v>
      </c>
      <c r="K7811">
        <v>14355.6</v>
      </c>
    </row>
    <row r="7812" spans="1:11">
      <c r="A7812" s="1">
        <v>43805</v>
      </c>
      <c r="B7812">
        <v>2945.52</v>
      </c>
      <c r="C7812">
        <v>8765.2000000000007</v>
      </c>
      <c r="D7812">
        <v>7337.66</v>
      </c>
      <c r="E7812">
        <v>5478.91</v>
      </c>
      <c r="F7812">
        <v>5848.78</v>
      </c>
      <c r="G7812">
        <v>6236.58</v>
      </c>
      <c r="H7812">
        <v>3270.23</v>
      </c>
      <c r="I7812">
        <v>10114.209999999999</v>
      </c>
      <c r="J7812">
        <v>18623.71</v>
      </c>
      <c r="K7812">
        <v>14490.53</v>
      </c>
    </row>
    <row r="7813" spans="1:11">
      <c r="A7813" s="1">
        <v>43808</v>
      </c>
      <c r="B7813">
        <v>2940.93</v>
      </c>
      <c r="C7813">
        <v>8753.4</v>
      </c>
      <c r="D7813">
        <v>7320.3</v>
      </c>
      <c r="E7813">
        <v>5470.36</v>
      </c>
      <c r="F7813">
        <v>5827.52</v>
      </c>
      <c r="G7813">
        <v>6244.78</v>
      </c>
      <c r="H7813">
        <v>3249.08</v>
      </c>
      <c r="I7813">
        <v>10147.040000000001</v>
      </c>
      <c r="J7813">
        <v>18444.2</v>
      </c>
      <c r="K7813">
        <v>14411.62</v>
      </c>
    </row>
    <row r="7814" spans="1:11">
      <c r="A7814" s="1">
        <v>43809</v>
      </c>
      <c r="B7814">
        <v>2956.22</v>
      </c>
      <c r="C7814">
        <v>8744.25</v>
      </c>
      <c r="D7814">
        <v>7304.55</v>
      </c>
      <c r="E7814">
        <v>5427.89</v>
      </c>
      <c r="F7814">
        <v>5833.79</v>
      </c>
      <c r="G7814">
        <v>6242.44</v>
      </c>
      <c r="H7814">
        <v>3240.57</v>
      </c>
      <c r="I7814">
        <v>10114.549999999999</v>
      </c>
      <c r="J7814">
        <v>18460.63</v>
      </c>
      <c r="K7814">
        <v>14400.6</v>
      </c>
    </row>
    <row r="7815" spans="1:11">
      <c r="A7815" s="1">
        <v>43810</v>
      </c>
      <c r="B7815">
        <v>2966.57</v>
      </c>
      <c r="C7815">
        <v>8728.6299999999992</v>
      </c>
      <c r="D7815">
        <v>7351.87</v>
      </c>
      <c r="E7815">
        <v>5469.83</v>
      </c>
      <c r="F7815">
        <v>5848.7</v>
      </c>
      <c r="G7815">
        <v>6268</v>
      </c>
      <c r="H7815">
        <v>3254.78</v>
      </c>
      <c r="I7815">
        <v>10103.44</v>
      </c>
      <c r="J7815">
        <v>18475.53</v>
      </c>
      <c r="K7815">
        <v>14521.68</v>
      </c>
    </row>
    <row r="7816" spans="1:11">
      <c r="A7816" s="1">
        <v>43811</v>
      </c>
      <c r="B7816">
        <v>3035.21</v>
      </c>
      <c r="C7816">
        <v>8901.77</v>
      </c>
      <c r="D7816">
        <v>7440.85</v>
      </c>
      <c r="E7816">
        <v>5548.58</v>
      </c>
      <c r="F7816">
        <v>5818.75</v>
      </c>
      <c r="G7816">
        <v>6354.2</v>
      </c>
      <c r="H7816">
        <v>3283.83</v>
      </c>
      <c r="I7816">
        <v>10080.44</v>
      </c>
      <c r="J7816">
        <v>18626.84</v>
      </c>
      <c r="K7816">
        <v>14751.02</v>
      </c>
    </row>
    <row r="7817" spans="1:11">
      <c r="A7817" s="1">
        <v>43812</v>
      </c>
      <c r="B7817">
        <v>3005.84</v>
      </c>
      <c r="C7817">
        <v>8850.9599999999991</v>
      </c>
      <c r="D7817">
        <v>7409.25</v>
      </c>
      <c r="E7817">
        <v>5500.12</v>
      </c>
      <c r="F7817">
        <v>5872.93</v>
      </c>
      <c r="G7817">
        <v>6320.38</v>
      </c>
      <c r="H7817">
        <v>3277.38</v>
      </c>
      <c r="I7817">
        <v>10080.09</v>
      </c>
      <c r="J7817">
        <v>18570.64</v>
      </c>
      <c r="K7817">
        <v>14772.25</v>
      </c>
    </row>
    <row r="7818" spans="1:11">
      <c r="A7818" s="1">
        <v>43815</v>
      </c>
      <c r="B7818">
        <v>3060.5</v>
      </c>
      <c r="C7818">
        <v>8880.32</v>
      </c>
      <c r="D7818">
        <v>7430.75</v>
      </c>
      <c r="E7818">
        <v>5517.97</v>
      </c>
      <c r="F7818">
        <v>5952.61</v>
      </c>
      <c r="G7818">
        <v>6338.74</v>
      </c>
      <c r="H7818">
        <v>3298.55</v>
      </c>
      <c r="I7818">
        <v>10128.36</v>
      </c>
      <c r="J7818">
        <v>18757.8</v>
      </c>
      <c r="K7818">
        <v>14878.58</v>
      </c>
    </row>
    <row r="7819" spans="1:11">
      <c r="A7819" s="1">
        <v>43816</v>
      </c>
      <c r="B7819">
        <v>3072.58</v>
      </c>
      <c r="C7819">
        <v>8924.27</v>
      </c>
      <c r="D7819">
        <v>7435.18</v>
      </c>
      <c r="E7819">
        <v>5549.86</v>
      </c>
      <c r="F7819">
        <v>5956.53</v>
      </c>
      <c r="G7819">
        <v>6360.66</v>
      </c>
      <c r="H7819">
        <v>3295.41</v>
      </c>
      <c r="I7819">
        <v>10123.4</v>
      </c>
      <c r="J7819">
        <v>18673.13</v>
      </c>
      <c r="K7819">
        <v>14861.88</v>
      </c>
    </row>
    <row r="7820" spans="1:11">
      <c r="A7820" s="1">
        <v>43817</v>
      </c>
      <c r="B7820">
        <v>3089.83</v>
      </c>
      <c r="C7820">
        <v>8882.18</v>
      </c>
      <c r="D7820">
        <v>7406.36</v>
      </c>
      <c r="E7820">
        <v>5549.94</v>
      </c>
      <c r="F7820">
        <v>5992.55</v>
      </c>
      <c r="G7820">
        <v>6384.63</v>
      </c>
      <c r="H7820">
        <v>3316.17</v>
      </c>
      <c r="I7820">
        <v>10130.42</v>
      </c>
      <c r="J7820">
        <v>18707.71</v>
      </c>
      <c r="K7820">
        <v>14878.35</v>
      </c>
    </row>
    <row r="7821" spans="1:11">
      <c r="A7821" s="1">
        <v>43818</v>
      </c>
      <c r="B7821">
        <v>3101.6</v>
      </c>
      <c r="C7821">
        <v>8890.2800000000007</v>
      </c>
      <c r="D7821">
        <v>7419.23</v>
      </c>
      <c r="E7821">
        <v>5559.75</v>
      </c>
      <c r="F7821">
        <v>5998.94</v>
      </c>
      <c r="G7821">
        <v>6376.03</v>
      </c>
      <c r="H7821">
        <v>3343.19</v>
      </c>
      <c r="I7821">
        <v>10240.799999999999</v>
      </c>
      <c r="J7821">
        <v>18771.650000000001</v>
      </c>
      <c r="K7821">
        <v>14973.21</v>
      </c>
    </row>
    <row r="7822" spans="1:11">
      <c r="A7822" s="1">
        <v>43819</v>
      </c>
      <c r="B7822">
        <v>3126.91</v>
      </c>
      <c r="C7822">
        <v>8893.76</v>
      </c>
      <c r="D7822">
        <v>7477.18</v>
      </c>
      <c r="E7822">
        <v>5588.69</v>
      </c>
      <c r="F7822">
        <v>6046.95</v>
      </c>
      <c r="G7822">
        <v>6411.12</v>
      </c>
      <c r="H7822">
        <v>3362.69</v>
      </c>
      <c r="I7822">
        <v>10337.11</v>
      </c>
      <c r="J7822">
        <v>18892.87</v>
      </c>
      <c r="K7822">
        <v>15051.79</v>
      </c>
    </row>
    <row r="7823" spans="1:11">
      <c r="A7823" s="1">
        <v>43822</v>
      </c>
      <c r="B7823">
        <v>3195.01</v>
      </c>
      <c r="C7823">
        <v>8855.7000000000007</v>
      </c>
      <c r="D7823">
        <v>7502.03</v>
      </c>
      <c r="E7823">
        <v>5615.41</v>
      </c>
      <c r="F7823">
        <v>5991.07</v>
      </c>
      <c r="G7823">
        <v>6395.49</v>
      </c>
      <c r="H7823">
        <v>3351.31</v>
      </c>
      <c r="I7823">
        <v>10284.5</v>
      </c>
      <c r="J7823">
        <v>18965.96</v>
      </c>
      <c r="K7823">
        <v>15064.58</v>
      </c>
    </row>
    <row r="7824" spans="1:11">
      <c r="A7824" s="1">
        <v>43823</v>
      </c>
      <c r="B7824">
        <v>3195.25</v>
      </c>
      <c r="C7824">
        <v>8863.07</v>
      </c>
      <c r="D7824">
        <v>7482.9</v>
      </c>
      <c r="E7824">
        <v>5620.78</v>
      </c>
      <c r="F7824">
        <v>5993.99</v>
      </c>
      <c r="G7824">
        <v>6400.95</v>
      </c>
      <c r="H7824">
        <v>3355.48</v>
      </c>
      <c r="I7824">
        <v>10289.69</v>
      </c>
      <c r="J7824">
        <v>18975.62</v>
      </c>
      <c r="K7824">
        <v>15064.26</v>
      </c>
    </row>
    <row r="7825" spans="1:11">
      <c r="A7825" s="1">
        <v>43824</v>
      </c>
      <c r="B7825">
        <v>3195.25</v>
      </c>
      <c r="C7825">
        <v>8863.07</v>
      </c>
      <c r="D7825">
        <v>7482.9</v>
      </c>
      <c r="E7825">
        <v>5620.78</v>
      </c>
      <c r="F7825">
        <v>5993.99</v>
      </c>
      <c r="G7825">
        <v>6400.95</v>
      </c>
      <c r="H7825">
        <v>3355.48</v>
      </c>
      <c r="I7825">
        <v>10289.69</v>
      </c>
      <c r="J7825">
        <v>18975.62</v>
      </c>
      <c r="K7825">
        <v>15064.26</v>
      </c>
    </row>
    <row r="7826" spans="1:11">
      <c r="A7826" s="1">
        <v>43825</v>
      </c>
      <c r="B7826">
        <v>3195.97</v>
      </c>
      <c r="C7826">
        <v>8894.7900000000009</v>
      </c>
      <c r="D7826">
        <v>7502.64</v>
      </c>
      <c r="E7826">
        <v>5645.83</v>
      </c>
      <c r="F7826">
        <v>5999.16</v>
      </c>
      <c r="G7826">
        <v>6423.21</v>
      </c>
      <c r="H7826">
        <v>3374.81</v>
      </c>
      <c r="I7826">
        <v>10300.91</v>
      </c>
      <c r="J7826">
        <v>18915.62</v>
      </c>
      <c r="K7826">
        <v>15108.54</v>
      </c>
    </row>
    <row r="7827" spans="1:11">
      <c r="A7827" s="1">
        <v>43826</v>
      </c>
      <c r="B7827">
        <v>3172.24</v>
      </c>
      <c r="C7827">
        <v>8879.0400000000009</v>
      </c>
      <c r="D7827">
        <v>7490.18</v>
      </c>
      <c r="E7827">
        <v>5622.92</v>
      </c>
      <c r="F7827">
        <v>6012.33</v>
      </c>
      <c r="G7827">
        <v>6415.09</v>
      </c>
      <c r="H7827">
        <v>3371.7</v>
      </c>
      <c r="I7827">
        <v>10342.4</v>
      </c>
      <c r="J7827">
        <v>18932.36</v>
      </c>
      <c r="K7827">
        <v>15087.99</v>
      </c>
    </row>
    <row r="7828" spans="1:11">
      <c r="A7828" s="1">
        <v>43829</v>
      </c>
      <c r="B7828">
        <v>3166.02</v>
      </c>
      <c r="C7828">
        <v>8856.82</v>
      </c>
      <c r="D7828">
        <v>7461.54</v>
      </c>
      <c r="E7828">
        <v>5600.27</v>
      </c>
      <c r="F7828">
        <v>6018.53</v>
      </c>
      <c r="G7828">
        <v>6392.39</v>
      </c>
      <c r="H7828">
        <v>3343.34</v>
      </c>
      <c r="I7828">
        <v>10304.31</v>
      </c>
      <c r="J7828">
        <v>18799.669999999998</v>
      </c>
      <c r="K7828">
        <v>14992.17</v>
      </c>
    </row>
    <row r="7829" spans="1:11">
      <c r="A7829" s="1">
        <v>43830</v>
      </c>
      <c r="B7829">
        <v>3194.1</v>
      </c>
      <c r="C7829">
        <v>8883.7800000000007</v>
      </c>
      <c r="D7829">
        <v>7468.32</v>
      </c>
      <c r="E7829">
        <v>5647.14</v>
      </c>
      <c r="F7829">
        <v>6053.21</v>
      </c>
      <c r="G7829">
        <v>6407.09</v>
      </c>
      <c r="H7829">
        <v>3353.5</v>
      </c>
      <c r="I7829">
        <v>10335.370000000001</v>
      </c>
      <c r="J7829">
        <v>18882.87</v>
      </c>
      <c r="K7829">
        <v>15045.42</v>
      </c>
    </row>
    <row r="7830" spans="1:11">
      <c r="A7830" s="1">
        <v>43831</v>
      </c>
      <c r="B7830">
        <v>3194.1</v>
      </c>
      <c r="C7830">
        <v>8883.7800000000007</v>
      </c>
      <c r="D7830">
        <v>7468.32</v>
      </c>
      <c r="E7830">
        <v>5647.14</v>
      </c>
      <c r="F7830">
        <v>6053.21</v>
      </c>
      <c r="G7830">
        <v>6407.09</v>
      </c>
      <c r="H7830">
        <v>3353.5</v>
      </c>
      <c r="I7830">
        <v>10335.370000000001</v>
      </c>
      <c r="J7830">
        <v>18882.87</v>
      </c>
      <c r="K7830">
        <v>15045.42</v>
      </c>
    </row>
    <row r="7831" spans="1:11">
      <c r="A7831" s="1">
        <v>43832</v>
      </c>
      <c r="B7831">
        <v>3202.64</v>
      </c>
      <c r="C7831">
        <v>8957.43</v>
      </c>
      <c r="D7831">
        <v>7573.04</v>
      </c>
      <c r="E7831">
        <v>5580.25</v>
      </c>
      <c r="F7831">
        <v>5964.97</v>
      </c>
      <c r="G7831">
        <v>6425.14</v>
      </c>
      <c r="H7831">
        <v>3363.59</v>
      </c>
      <c r="I7831">
        <v>10223.23</v>
      </c>
      <c r="J7831">
        <v>18924.84</v>
      </c>
      <c r="K7831">
        <v>15259.01</v>
      </c>
    </row>
    <row r="7832" spans="1:11">
      <c r="A7832" s="1">
        <v>43833</v>
      </c>
      <c r="B7832">
        <v>3207.75</v>
      </c>
      <c r="C7832">
        <v>8875.1299999999992</v>
      </c>
      <c r="D7832">
        <v>7542.56</v>
      </c>
      <c r="E7832">
        <v>5498.24</v>
      </c>
      <c r="F7832">
        <v>5968.96</v>
      </c>
      <c r="G7832">
        <v>6378.07</v>
      </c>
      <c r="H7832">
        <v>3344.41</v>
      </c>
      <c r="I7832">
        <v>10253.629999999999</v>
      </c>
      <c r="J7832">
        <v>18743.07</v>
      </c>
      <c r="K7832">
        <v>15098.07</v>
      </c>
    </row>
    <row r="7833" spans="1:11">
      <c r="A7833" s="1">
        <v>43836</v>
      </c>
      <c r="B7833">
        <v>3243.38</v>
      </c>
      <c r="C7833">
        <v>8857.44</v>
      </c>
      <c r="D7833">
        <v>7533.85</v>
      </c>
      <c r="E7833">
        <v>5466.98</v>
      </c>
      <c r="F7833">
        <v>5974.16</v>
      </c>
      <c r="G7833">
        <v>6375.49</v>
      </c>
      <c r="H7833">
        <v>3368.18</v>
      </c>
      <c r="I7833">
        <v>10272.66</v>
      </c>
      <c r="J7833">
        <v>18897.13</v>
      </c>
      <c r="K7833">
        <v>15091.2</v>
      </c>
    </row>
    <row r="7834" spans="1:11">
      <c r="A7834" s="1">
        <v>43837</v>
      </c>
      <c r="B7834">
        <v>3269.95</v>
      </c>
      <c r="C7834">
        <v>8818.42</v>
      </c>
      <c r="D7834">
        <v>7525.88</v>
      </c>
      <c r="E7834">
        <v>5454.7</v>
      </c>
      <c r="F7834">
        <v>5965.54</v>
      </c>
      <c r="G7834">
        <v>6366.47</v>
      </c>
      <c r="H7834">
        <v>3373.82</v>
      </c>
      <c r="I7834">
        <v>10192.74</v>
      </c>
      <c r="J7834">
        <v>18883.82</v>
      </c>
      <c r="K7834">
        <v>15182.78</v>
      </c>
    </row>
    <row r="7835" spans="1:11">
      <c r="A7835" s="1">
        <v>43838</v>
      </c>
      <c r="B7835">
        <v>3200.35</v>
      </c>
      <c r="C7835">
        <v>8861.91</v>
      </c>
      <c r="D7835">
        <v>7554.53</v>
      </c>
      <c r="E7835">
        <v>5472.15</v>
      </c>
      <c r="F7835">
        <v>5964.3</v>
      </c>
      <c r="G7835">
        <v>6386.73</v>
      </c>
      <c r="H7835">
        <v>3395.24</v>
      </c>
      <c r="I7835">
        <v>10209.43</v>
      </c>
      <c r="J7835">
        <v>19012.52</v>
      </c>
      <c r="K7835">
        <v>15277.55</v>
      </c>
    </row>
    <row r="7836" spans="1:11">
      <c r="A7836" s="1">
        <v>43839</v>
      </c>
      <c r="B7836">
        <v>3227.24</v>
      </c>
      <c r="C7836">
        <v>8934.92</v>
      </c>
      <c r="D7836">
        <v>7591.53</v>
      </c>
      <c r="E7836">
        <v>5490.18</v>
      </c>
      <c r="F7836">
        <v>5997.68</v>
      </c>
      <c r="G7836">
        <v>6380.38</v>
      </c>
      <c r="H7836">
        <v>3398.38</v>
      </c>
      <c r="I7836">
        <v>10250.57</v>
      </c>
      <c r="J7836">
        <v>19118.59</v>
      </c>
      <c r="K7836">
        <v>15397.71</v>
      </c>
    </row>
    <row r="7837" spans="1:11">
      <c r="A7837" s="1">
        <v>43840</v>
      </c>
      <c r="B7837">
        <v>3210.47</v>
      </c>
      <c r="C7837">
        <v>8861.94</v>
      </c>
      <c r="D7837">
        <v>7551.67</v>
      </c>
      <c r="E7837">
        <v>5462.26</v>
      </c>
      <c r="F7837">
        <v>6012.23</v>
      </c>
      <c r="G7837">
        <v>6361.51</v>
      </c>
      <c r="H7837">
        <v>3373.74</v>
      </c>
      <c r="I7837">
        <v>10256.14</v>
      </c>
      <c r="J7837">
        <v>19148.48</v>
      </c>
      <c r="K7837">
        <v>15327.64</v>
      </c>
    </row>
    <row r="7838" spans="1:11">
      <c r="A7838" s="1">
        <v>43843</v>
      </c>
      <c r="B7838">
        <v>3198.2</v>
      </c>
      <c r="C7838">
        <v>8924.26</v>
      </c>
      <c r="D7838">
        <v>7612.44</v>
      </c>
      <c r="E7838">
        <v>5540.89</v>
      </c>
      <c r="F7838">
        <v>6047.51</v>
      </c>
      <c r="G7838">
        <v>6403.61</v>
      </c>
      <c r="H7838">
        <v>3403.66</v>
      </c>
      <c r="I7838">
        <v>10324.280000000001</v>
      </c>
      <c r="J7838">
        <v>19083.37</v>
      </c>
      <c r="K7838">
        <v>15493.22</v>
      </c>
    </row>
    <row r="7839" spans="1:11">
      <c r="A7839" s="1">
        <v>43844</v>
      </c>
      <c r="B7839">
        <v>3220.12</v>
      </c>
      <c r="C7839">
        <v>8903.44</v>
      </c>
      <c r="D7839">
        <v>7613.84</v>
      </c>
      <c r="E7839">
        <v>5533.37</v>
      </c>
      <c r="F7839">
        <v>6070.09</v>
      </c>
      <c r="G7839">
        <v>6437.49</v>
      </c>
      <c r="H7839">
        <v>3409.81</v>
      </c>
      <c r="I7839">
        <v>10344.01</v>
      </c>
      <c r="J7839">
        <v>19257.71</v>
      </c>
      <c r="K7839">
        <v>15454.12</v>
      </c>
    </row>
    <row r="7840" spans="1:11">
      <c r="A7840" s="1">
        <v>43845</v>
      </c>
      <c r="B7840">
        <v>3185.79</v>
      </c>
      <c r="C7840">
        <v>8869.2900000000009</v>
      </c>
      <c r="D7840">
        <v>7636.81</v>
      </c>
      <c r="E7840">
        <v>5564.2</v>
      </c>
      <c r="F7840">
        <v>6152.17</v>
      </c>
      <c r="G7840">
        <v>6417.95</v>
      </c>
      <c r="H7840">
        <v>3420.05</v>
      </c>
      <c r="I7840">
        <v>10391.19</v>
      </c>
      <c r="J7840">
        <v>19386.45</v>
      </c>
      <c r="K7840">
        <v>15444.48</v>
      </c>
    </row>
    <row r="7841" spans="1:11">
      <c r="A7841" s="1">
        <v>43846</v>
      </c>
      <c r="B7841">
        <v>3192.14</v>
      </c>
      <c r="C7841">
        <v>8957.2000000000007</v>
      </c>
      <c r="D7841">
        <v>7723.29</v>
      </c>
      <c r="E7841">
        <v>5607.48</v>
      </c>
      <c r="F7841">
        <v>6192.89</v>
      </c>
      <c r="G7841">
        <v>6488.9</v>
      </c>
      <c r="H7841">
        <v>3455.06</v>
      </c>
      <c r="I7841">
        <v>10438.049999999999</v>
      </c>
      <c r="J7841">
        <v>19514.71</v>
      </c>
      <c r="K7841">
        <v>15666.82</v>
      </c>
    </row>
    <row r="7842" spans="1:11">
      <c r="A7842" s="1">
        <v>43847</v>
      </c>
      <c r="B7842">
        <v>3170.66</v>
      </c>
      <c r="C7842">
        <v>9006.82</v>
      </c>
      <c r="D7842">
        <v>7721.95</v>
      </c>
      <c r="E7842">
        <v>5626.64</v>
      </c>
      <c r="F7842">
        <v>6232.57</v>
      </c>
      <c r="G7842">
        <v>6506.87</v>
      </c>
      <c r="H7842">
        <v>3479.3</v>
      </c>
      <c r="I7842">
        <v>10456.77</v>
      </c>
      <c r="J7842">
        <v>19518.689999999999</v>
      </c>
      <c r="K7842">
        <v>15715.93</v>
      </c>
    </row>
    <row r="7843" spans="1:11">
      <c r="A7843" s="1">
        <v>43850</v>
      </c>
      <c r="B7843">
        <v>3170.66</v>
      </c>
      <c r="C7843">
        <v>9006.82</v>
      </c>
      <c r="D7843">
        <v>7721.95</v>
      </c>
      <c r="E7843">
        <v>5626.64</v>
      </c>
      <c r="F7843">
        <v>6232.57</v>
      </c>
      <c r="G7843">
        <v>6506.87</v>
      </c>
      <c r="H7843">
        <v>3479.3</v>
      </c>
      <c r="I7843">
        <v>10456.77</v>
      </c>
      <c r="J7843">
        <v>19518.689999999999</v>
      </c>
      <c r="K7843">
        <v>15715.93</v>
      </c>
    </row>
    <row r="7844" spans="1:11">
      <c r="A7844" s="1">
        <v>43851</v>
      </c>
      <c r="B7844">
        <v>3100.12</v>
      </c>
      <c r="C7844">
        <v>8930.93</v>
      </c>
      <c r="D7844">
        <v>7650.24</v>
      </c>
      <c r="E7844">
        <v>5540.98</v>
      </c>
      <c r="F7844">
        <v>6279.45</v>
      </c>
      <c r="G7844">
        <v>6441.59</v>
      </c>
      <c r="H7844">
        <v>3471.7</v>
      </c>
      <c r="I7844">
        <v>10480.129999999999</v>
      </c>
      <c r="J7844">
        <v>19541.830000000002</v>
      </c>
      <c r="K7844">
        <v>15702.8</v>
      </c>
    </row>
    <row r="7845" spans="1:11">
      <c r="A7845" s="1">
        <v>43852</v>
      </c>
      <c r="B7845">
        <v>3052.67</v>
      </c>
      <c r="C7845">
        <v>8956.6200000000008</v>
      </c>
      <c r="D7845">
        <v>7618.79</v>
      </c>
      <c r="E7845">
        <v>5510.29</v>
      </c>
      <c r="F7845">
        <v>6287.58</v>
      </c>
      <c r="G7845">
        <v>6429.44</v>
      </c>
      <c r="H7845">
        <v>3467.87</v>
      </c>
      <c r="I7845">
        <v>10463.879999999999</v>
      </c>
      <c r="J7845">
        <v>19600.02</v>
      </c>
      <c r="K7845">
        <v>15762.38</v>
      </c>
    </row>
    <row r="7846" spans="1:11">
      <c r="A7846" s="1">
        <v>43853</v>
      </c>
      <c r="B7846">
        <v>3033.23</v>
      </c>
      <c r="C7846">
        <v>8932.66</v>
      </c>
      <c r="D7846">
        <v>7693.67</v>
      </c>
      <c r="E7846">
        <v>5508.14</v>
      </c>
      <c r="F7846">
        <v>6354.72</v>
      </c>
      <c r="G7846">
        <v>6457.31</v>
      </c>
      <c r="H7846">
        <v>3442.54</v>
      </c>
      <c r="I7846">
        <v>10470.77</v>
      </c>
      <c r="J7846">
        <v>19497.66</v>
      </c>
      <c r="K7846">
        <v>15879.07</v>
      </c>
    </row>
    <row r="7847" spans="1:11">
      <c r="A7847" s="1">
        <v>43854</v>
      </c>
      <c r="B7847">
        <v>2986.88</v>
      </c>
      <c r="C7847">
        <v>8811.0300000000007</v>
      </c>
      <c r="D7847">
        <v>7632.64</v>
      </c>
      <c r="E7847">
        <v>5438.28</v>
      </c>
      <c r="F7847">
        <v>6363.34</v>
      </c>
      <c r="G7847">
        <v>6360.29</v>
      </c>
      <c r="H7847">
        <v>3395.35</v>
      </c>
      <c r="I7847">
        <v>10388.85</v>
      </c>
      <c r="J7847">
        <v>19231.43</v>
      </c>
      <c r="K7847">
        <v>15732.12</v>
      </c>
    </row>
    <row r="7848" spans="1:11">
      <c r="A7848" s="1">
        <v>43857</v>
      </c>
      <c r="B7848">
        <v>2881.96</v>
      </c>
      <c r="C7848">
        <v>8666.2099999999991</v>
      </c>
      <c r="D7848">
        <v>7497.95</v>
      </c>
      <c r="E7848">
        <v>5328.53</v>
      </c>
      <c r="F7848">
        <v>6329.05</v>
      </c>
      <c r="G7848">
        <v>6251.28</v>
      </c>
      <c r="H7848">
        <v>3351.86</v>
      </c>
      <c r="I7848">
        <v>10334.16</v>
      </c>
      <c r="J7848">
        <v>19034.89</v>
      </c>
      <c r="K7848">
        <v>15357.45</v>
      </c>
    </row>
    <row r="7849" spans="1:11">
      <c r="A7849" s="1">
        <v>43858</v>
      </c>
      <c r="B7849">
        <v>2900.4</v>
      </c>
      <c r="C7849">
        <v>8773.58</v>
      </c>
      <c r="D7849">
        <v>7562.07</v>
      </c>
      <c r="E7849">
        <v>5384.19</v>
      </c>
      <c r="F7849">
        <v>6352.87</v>
      </c>
      <c r="G7849">
        <v>6313.22</v>
      </c>
      <c r="H7849">
        <v>3382.13</v>
      </c>
      <c r="I7849">
        <v>10349.799999999999</v>
      </c>
      <c r="J7849">
        <v>19206.25</v>
      </c>
      <c r="K7849">
        <v>15567.98</v>
      </c>
    </row>
    <row r="7850" spans="1:11">
      <c r="A7850" s="1">
        <v>43859</v>
      </c>
      <c r="B7850">
        <v>2855.36</v>
      </c>
      <c r="C7850">
        <v>8762.36</v>
      </c>
      <c r="D7850">
        <v>7571.8</v>
      </c>
      <c r="E7850">
        <v>5405.27</v>
      </c>
      <c r="F7850">
        <v>6374.49</v>
      </c>
      <c r="G7850">
        <v>6311.41</v>
      </c>
      <c r="H7850">
        <v>3344.91</v>
      </c>
      <c r="I7850">
        <v>10298.24</v>
      </c>
      <c r="J7850">
        <v>19156.38</v>
      </c>
      <c r="K7850">
        <v>15413.29</v>
      </c>
    </row>
    <row r="7851" spans="1:11">
      <c r="A7851" s="1">
        <v>43860</v>
      </c>
      <c r="B7851">
        <v>2874.72</v>
      </c>
      <c r="C7851">
        <v>8878.65</v>
      </c>
      <c r="D7851">
        <v>7581.15</v>
      </c>
      <c r="E7851">
        <v>5390.38</v>
      </c>
      <c r="F7851">
        <v>6420.11</v>
      </c>
      <c r="G7851">
        <v>6295.51</v>
      </c>
      <c r="H7851">
        <v>3351.06</v>
      </c>
      <c r="I7851">
        <v>10381.51</v>
      </c>
      <c r="J7851">
        <v>18975.39</v>
      </c>
      <c r="K7851">
        <v>15464.19</v>
      </c>
    </row>
    <row r="7852" spans="1:11">
      <c r="A7852" s="1">
        <v>43861</v>
      </c>
      <c r="B7852">
        <v>2805.53</v>
      </c>
      <c r="C7852">
        <v>8714.17</v>
      </c>
      <c r="D7852">
        <v>7406.29</v>
      </c>
      <c r="E7852">
        <v>5277.07</v>
      </c>
      <c r="F7852">
        <v>6396.82</v>
      </c>
      <c r="G7852">
        <v>6162.1</v>
      </c>
      <c r="H7852">
        <v>3307.84</v>
      </c>
      <c r="I7852">
        <v>10267.64</v>
      </c>
      <c r="J7852">
        <v>18560.73</v>
      </c>
      <c r="K7852">
        <v>15078.22</v>
      </c>
    </row>
    <row r="7853" spans="1:11">
      <c r="A7853" s="1">
        <v>43864</v>
      </c>
      <c r="B7853">
        <v>2778.53</v>
      </c>
      <c r="C7853">
        <v>8790.27</v>
      </c>
      <c r="D7853">
        <v>7443.54</v>
      </c>
      <c r="E7853">
        <v>5373.56</v>
      </c>
      <c r="F7853">
        <v>6430.77</v>
      </c>
      <c r="G7853">
        <v>6188.98</v>
      </c>
      <c r="H7853">
        <v>3319.03</v>
      </c>
      <c r="I7853">
        <v>10291.879999999999</v>
      </c>
      <c r="J7853">
        <v>18696.03</v>
      </c>
      <c r="K7853">
        <v>15279.63</v>
      </c>
    </row>
    <row r="7854" spans="1:11">
      <c r="A7854" s="1">
        <v>43865</v>
      </c>
      <c r="B7854">
        <v>2810.28</v>
      </c>
      <c r="C7854">
        <v>8886.89</v>
      </c>
      <c r="D7854">
        <v>7596.23</v>
      </c>
      <c r="E7854">
        <v>5491.89</v>
      </c>
      <c r="F7854">
        <v>6371.22</v>
      </c>
      <c r="G7854">
        <v>6287.5</v>
      </c>
      <c r="H7854">
        <v>3374.18</v>
      </c>
      <c r="I7854">
        <v>10341.07</v>
      </c>
      <c r="J7854">
        <v>19016.96</v>
      </c>
      <c r="K7854">
        <v>15620.4</v>
      </c>
    </row>
    <row r="7855" spans="1:11">
      <c r="A7855" s="1">
        <v>43866</v>
      </c>
      <c r="B7855">
        <v>2919.64</v>
      </c>
      <c r="C7855">
        <v>9061.41</v>
      </c>
      <c r="D7855">
        <v>7705.74</v>
      </c>
      <c r="E7855">
        <v>5610.78</v>
      </c>
      <c r="F7855">
        <v>6404.39</v>
      </c>
      <c r="G7855">
        <v>6390.36</v>
      </c>
      <c r="H7855">
        <v>3390.62</v>
      </c>
      <c r="I7855">
        <v>10464.26</v>
      </c>
      <c r="J7855">
        <v>19390.2</v>
      </c>
      <c r="K7855">
        <v>15737.7</v>
      </c>
    </row>
    <row r="7856" spans="1:11">
      <c r="A7856" s="1">
        <v>43867</v>
      </c>
      <c r="B7856">
        <v>2888.15</v>
      </c>
      <c r="C7856">
        <v>9031.86</v>
      </c>
      <c r="D7856">
        <v>7692.87</v>
      </c>
      <c r="E7856">
        <v>5600.06</v>
      </c>
      <c r="F7856">
        <v>6399.33</v>
      </c>
      <c r="G7856">
        <v>6350.14</v>
      </c>
      <c r="H7856">
        <v>3432.51</v>
      </c>
      <c r="I7856">
        <v>10443.81</v>
      </c>
      <c r="J7856">
        <v>19472.8</v>
      </c>
      <c r="K7856">
        <v>15788.62</v>
      </c>
    </row>
    <row r="7857" spans="1:11">
      <c r="A7857" s="1">
        <v>43868</v>
      </c>
      <c r="B7857">
        <v>2862.82</v>
      </c>
      <c r="C7857">
        <v>8998.7999999999993</v>
      </c>
      <c r="D7857">
        <v>7644.5</v>
      </c>
      <c r="E7857">
        <v>5503.87</v>
      </c>
      <c r="F7857">
        <v>6382.29</v>
      </c>
      <c r="G7857">
        <v>6252.54</v>
      </c>
      <c r="H7857">
        <v>3408.21</v>
      </c>
      <c r="I7857">
        <v>10473.24</v>
      </c>
      <c r="J7857">
        <v>19272.34</v>
      </c>
      <c r="K7857">
        <v>15584.66</v>
      </c>
    </row>
    <row r="7858" spans="1:11">
      <c r="A7858" s="1">
        <v>43871</v>
      </c>
      <c r="B7858">
        <v>2832.64</v>
      </c>
      <c r="C7858">
        <v>9028.3700000000008</v>
      </c>
      <c r="D7858">
        <v>7682.36</v>
      </c>
      <c r="E7858">
        <v>5498.33</v>
      </c>
      <c r="F7858">
        <v>6407.68</v>
      </c>
      <c r="G7858">
        <v>6275.65</v>
      </c>
      <c r="H7858">
        <v>3411.32</v>
      </c>
      <c r="I7858">
        <v>10527.13</v>
      </c>
      <c r="J7858">
        <v>19387.25</v>
      </c>
      <c r="K7858">
        <v>15750.79</v>
      </c>
    </row>
    <row r="7859" spans="1:11">
      <c r="A7859" s="1">
        <v>43872</v>
      </c>
      <c r="B7859">
        <v>2868.77</v>
      </c>
      <c r="C7859">
        <v>9084.41</v>
      </c>
      <c r="D7859">
        <v>7719.36</v>
      </c>
      <c r="E7859">
        <v>5527.89</v>
      </c>
      <c r="F7859">
        <v>6430.64</v>
      </c>
      <c r="G7859">
        <v>6318.02</v>
      </c>
      <c r="H7859">
        <v>3444.16</v>
      </c>
      <c r="I7859">
        <v>10527.95</v>
      </c>
      <c r="J7859">
        <v>19577.02</v>
      </c>
      <c r="K7859">
        <v>15852.28</v>
      </c>
    </row>
    <row r="7860" spans="1:11">
      <c r="A7860" s="1">
        <v>43873</v>
      </c>
      <c r="B7860">
        <v>2910.57</v>
      </c>
      <c r="C7860">
        <v>9084.1</v>
      </c>
      <c r="D7860">
        <v>7796.63</v>
      </c>
      <c r="E7860">
        <v>5555.05</v>
      </c>
      <c r="F7860">
        <v>6435.46</v>
      </c>
      <c r="G7860">
        <v>6408.07</v>
      </c>
      <c r="H7860">
        <v>3499.61</v>
      </c>
      <c r="I7860">
        <v>10521.39</v>
      </c>
      <c r="J7860">
        <v>19619.419999999998</v>
      </c>
      <c r="K7860">
        <v>16008.98</v>
      </c>
    </row>
    <row r="7861" spans="1:11">
      <c r="A7861" s="1">
        <v>43874</v>
      </c>
      <c r="B7861">
        <v>2896.08</v>
      </c>
      <c r="C7861">
        <v>9096.26</v>
      </c>
      <c r="D7861">
        <v>7753.23</v>
      </c>
      <c r="E7861">
        <v>5496.66</v>
      </c>
      <c r="F7861">
        <v>6494.62</v>
      </c>
      <c r="G7861">
        <v>6370.53</v>
      </c>
      <c r="H7861">
        <v>3485.79</v>
      </c>
      <c r="I7861">
        <v>10538.55</v>
      </c>
      <c r="J7861">
        <v>19572.580000000002</v>
      </c>
      <c r="K7861">
        <v>16012.37</v>
      </c>
    </row>
    <row r="7862" spans="1:11">
      <c r="A7862" s="1">
        <v>43875</v>
      </c>
      <c r="B7862">
        <v>2870.6</v>
      </c>
      <c r="C7862">
        <v>9111.2199999999993</v>
      </c>
      <c r="D7862">
        <v>7744.13</v>
      </c>
      <c r="E7862">
        <v>5485.38</v>
      </c>
      <c r="F7862">
        <v>6534.45</v>
      </c>
      <c r="G7862">
        <v>6370.88</v>
      </c>
      <c r="H7862">
        <v>3486.86</v>
      </c>
      <c r="I7862">
        <v>10553.2</v>
      </c>
      <c r="J7862">
        <v>19616.509999999998</v>
      </c>
      <c r="K7862">
        <v>15992.95</v>
      </c>
    </row>
    <row r="7863" spans="1:11">
      <c r="A7863" s="1">
        <v>43878</v>
      </c>
      <c r="B7863">
        <v>2870.6</v>
      </c>
      <c r="C7863">
        <v>9111.2199999999993</v>
      </c>
      <c r="D7863">
        <v>7744.13</v>
      </c>
      <c r="E7863">
        <v>5485.38</v>
      </c>
      <c r="F7863">
        <v>6534.45</v>
      </c>
      <c r="G7863">
        <v>6370.88</v>
      </c>
      <c r="H7863">
        <v>3486.86</v>
      </c>
      <c r="I7863">
        <v>10553.2</v>
      </c>
      <c r="J7863">
        <v>19616.509999999998</v>
      </c>
      <c r="K7863">
        <v>15992.95</v>
      </c>
    </row>
    <row r="7864" spans="1:11">
      <c r="A7864" s="1">
        <v>43879</v>
      </c>
      <c r="B7864">
        <v>2848.85</v>
      </c>
      <c r="C7864">
        <v>9047.32</v>
      </c>
      <c r="D7864">
        <v>7709.29</v>
      </c>
      <c r="E7864">
        <v>5454.12</v>
      </c>
      <c r="F7864">
        <v>6577.78</v>
      </c>
      <c r="G7864">
        <v>6345.35</v>
      </c>
      <c r="H7864">
        <v>3508.19</v>
      </c>
      <c r="I7864">
        <v>10508.38</v>
      </c>
      <c r="J7864">
        <v>19556.23</v>
      </c>
      <c r="K7864">
        <v>15924.2</v>
      </c>
    </row>
    <row r="7865" spans="1:11">
      <c r="A7865" s="1">
        <v>43880</v>
      </c>
      <c r="B7865">
        <v>2904.16</v>
      </c>
      <c r="C7865">
        <v>9092.0499999999993</v>
      </c>
      <c r="D7865">
        <v>7704.68</v>
      </c>
      <c r="E7865">
        <v>5470.09</v>
      </c>
      <c r="F7865">
        <v>6524.03</v>
      </c>
      <c r="G7865">
        <v>6377.38</v>
      </c>
      <c r="H7865">
        <v>3529.67</v>
      </c>
      <c r="I7865">
        <v>10482.19</v>
      </c>
      <c r="J7865">
        <v>19678.88</v>
      </c>
      <c r="K7865">
        <v>16114.82</v>
      </c>
    </row>
    <row r="7866" spans="1:11">
      <c r="A7866" s="1">
        <v>43881</v>
      </c>
      <c r="B7866">
        <v>2909.34</v>
      </c>
      <c r="C7866">
        <v>9115.6200000000008</v>
      </c>
      <c r="D7866">
        <v>7712.83</v>
      </c>
      <c r="E7866">
        <v>5501.47</v>
      </c>
      <c r="F7866">
        <v>6523.7</v>
      </c>
      <c r="G7866">
        <v>6403.31</v>
      </c>
      <c r="H7866">
        <v>3491.4</v>
      </c>
      <c r="I7866">
        <v>10478.790000000001</v>
      </c>
      <c r="J7866">
        <v>19540.37</v>
      </c>
      <c r="K7866">
        <v>16004.39</v>
      </c>
    </row>
    <row r="7867" spans="1:11">
      <c r="A7867" s="1">
        <v>43882</v>
      </c>
      <c r="B7867">
        <v>2864.04</v>
      </c>
      <c r="C7867">
        <v>9003.61</v>
      </c>
      <c r="D7867">
        <v>7678.53</v>
      </c>
      <c r="E7867">
        <v>5488.49</v>
      </c>
      <c r="F7867">
        <v>6511.67</v>
      </c>
      <c r="G7867">
        <v>6309.04</v>
      </c>
      <c r="H7867">
        <v>3446.26</v>
      </c>
      <c r="I7867">
        <v>10463.08</v>
      </c>
      <c r="J7867">
        <v>19494.32</v>
      </c>
      <c r="K7867">
        <v>15674.46</v>
      </c>
    </row>
    <row r="7868" spans="1:11">
      <c r="A7868" s="1">
        <v>43885</v>
      </c>
      <c r="B7868">
        <v>2709.24</v>
      </c>
      <c r="C7868">
        <v>8709.75</v>
      </c>
      <c r="D7868">
        <v>7453.26</v>
      </c>
      <c r="E7868">
        <v>5329.8</v>
      </c>
      <c r="F7868">
        <v>6427.43</v>
      </c>
      <c r="G7868">
        <v>6074.73</v>
      </c>
      <c r="H7868">
        <v>3332.95</v>
      </c>
      <c r="I7868">
        <v>10256.67</v>
      </c>
      <c r="J7868">
        <v>18893.55</v>
      </c>
      <c r="K7868">
        <v>15104.25</v>
      </c>
    </row>
    <row r="7869" spans="1:11">
      <c r="A7869" s="1">
        <v>43886</v>
      </c>
      <c r="B7869">
        <v>2577.0300000000002</v>
      </c>
      <c r="C7869">
        <v>8411.09</v>
      </c>
      <c r="D7869">
        <v>7163.27</v>
      </c>
      <c r="E7869">
        <v>5091.21</v>
      </c>
      <c r="F7869">
        <v>6274.08</v>
      </c>
      <c r="G7869">
        <v>5847.25</v>
      </c>
      <c r="H7869">
        <v>3230.44</v>
      </c>
      <c r="I7869">
        <v>10051.870000000001</v>
      </c>
      <c r="J7869">
        <v>18340.57</v>
      </c>
      <c r="K7869">
        <v>14629.57</v>
      </c>
    </row>
    <row r="7870" spans="1:11">
      <c r="A7870" s="1">
        <v>43887</v>
      </c>
      <c r="B7870">
        <v>2491.12</v>
      </c>
      <c r="C7870">
        <v>8340.67</v>
      </c>
      <c r="D7870">
        <v>7095.66</v>
      </c>
      <c r="E7870">
        <v>5054.6400000000003</v>
      </c>
      <c r="F7870">
        <v>6202.73</v>
      </c>
      <c r="G7870">
        <v>5735.02</v>
      </c>
      <c r="H7870">
        <v>3199.04</v>
      </c>
      <c r="I7870">
        <v>9945.75</v>
      </c>
      <c r="J7870">
        <v>18293.12</v>
      </c>
      <c r="K7870">
        <v>14584.15</v>
      </c>
    </row>
    <row r="7871" spans="1:11">
      <c r="A7871" s="1">
        <v>43888</v>
      </c>
      <c r="B7871">
        <v>2364.88</v>
      </c>
      <c r="C7871">
        <v>7978.37</v>
      </c>
      <c r="D7871">
        <v>6841.37</v>
      </c>
      <c r="E7871">
        <v>4835.34</v>
      </c>
      <c r="F7871">
        <v>5940.72</v>
      </c>
      <c r="G7871">
        <v>5562.09</v>
      </c>
      <c r="H7871">
        <v>3075.76</v>
      </c>
      <c r="I7871">
        <v>9604.5499999999993</v>
      </c>
      <c r="J7871">
        <v>17684.12</v>
      </c>
      <c r="K7871">
        <v>13932.8</v>
      </c>
    </row>
    <row r="7872" spans="1:11">
      <c r="A7872" s="1">
        <v>43889</v>
      </c>
      <c r="B7872">
        <v>2395.52</v>
      </c>
      <c r="C7872">
        <v>7766.04</v>
      </c>
      <c r="D7872">
        <v>6743.51</v>
      </c>
      <c r="E7872">
        <v>4807.4799999999996</v>
      </c>
      <c r="F7872">
        <v>5721.97</v>
      </c>
      <c r="G7872">
        <v>5526.75</v>
      </c>
      <c r="H7872">
        <v>3076.76</v>
      </c>
      <c r="I7872">
        <v>9394.8700000000008</v>
      </c>
      <c r="J7872">
        <v>17440.02</v>
      </c>
      <c r="K7872">
        <v>13954.39</v>
      </c>
    </row>
    <row r="7873" spans="1:11">
      <c r="A7873" s="1">
        <v>43892</v>
      </c>
      <c r="B7873">
        <v>2447.46</v>
      </c>
      <c r="C7873">
        <v>8165.86</v>
      </c>
      <c r="D7873">
        <v>6934.11</v>
      </c>
      <c r="E7873">
        <v>5000.83</v>
      </c>
      <c r="F7873">
        <v>6052.35</v>
      </c>
      <c r="G7873">
        <v>5644.24</v>
      </c>
      <c r="H7873">
        <v>3172.41</v>
      </c>
      <c r="I7873">
        <v>9864.86</v>
      </c>
      <c r="J7873">
        <v>18235.82</v>
      </c>
      <c r="K7873">
        <v>14504.95</v>
      </c>
    </row>
    <row r="7874" spans="1:11">
      <c r="A7874" s="1">
        <v>43893</v>
      </c>
      <c r="B7874">
        <v>2381.2800000000002</v>
      </c>
      <c r="C7874">
        <v>7867.32</v>
      </c>
      <c r="D7874">
        <v>6758.79</v>
      </c>
      <c r="E7874">
        <v>4944.68</v>
      </c>
      <c r="F7874">
        <v>5974.49</v>
      </c>
      <c r="G7874">
        <v>5498.02</v>
      </c>
      <c r="H7874">
        <v>3089.61</v>
      </c>
      <c r="I7874">
        <v>9725.84</v>
      </c>
      <c r="J7874">
        <v>17765.77</v>
      </c>
      <c r="K7874">
        <v>14006.26</v>
      </c>
    </row>
    <row r="7875" spans="1:11">
      <c r="A7875" s="1">
        <v>43894</v>
      </c>
      <c r="B7875">
        <v>2407.12</v>
      </c>
      <c r="C7875">
        <v>8119.57</v>
      </c>
      <c r="D7875">
        <v>7045.23</v>
      </c>
      <c r="E7875">
        <v>5121.3999999999996</v>
      </c>
      <c r="F7875">
        <v>6300.16</v>
      </c>
      <c r="G7875">
        <v>5664.65</v>
      </c>
      <c r="H7875">
        <v>3192.59</v>
      </c>
      <c r="I7875">
        <v>10170.33</v>
      </c>
      <c r="J7875">
        <v>18687.509999999998</v>
      </c>
      <c r="K7875">
        <v>14571.29</v>
      </c>
    </row>
    <row r="7876" spans="1:11">
      <c r="A7876" s="1">
        <v>43895</v>
      </c>
      <c r="B7876">
        <v>2311.3200000000002</v>
      </c>
      <c r="C7876">
        <v>7721.91</v>
      </c>
      <c r="D7876">
        <v>6718.52</v>
      </c>
      <c r="E7876">
        <v>4951.24</v>
      </c>
      <c r="F7876">
        <v>6194.66</v>
      </c>
      <c r="G7876">
        <v>5383.54</v>
      </c>
      <c r="H7876">
        <v>3072.93</v>
      </c>
      <c r="I7876">
        <v>10021.959999999999</v>
      </c>
      <c r="J7876">
        <v>18143.599999999999</v>
      </c>
      <c r="K7876">
        <v>14092.21</v>
      </c>
    </row>
    <row r="7877" spans="1:11">
      <c r="A7877" s="1">
        <v>43896</v>
      </c>
      <c r="B7877">
        <v>2124.29</v>
      </c>
      <c r="C7877">
        <v>7474.84</v>
      </c>
      <c r="D7877">
        <v>6628.8</v>
      </c>
      <c r="E7877">
        <v>4820.18</v>
      </c>
      <c r="F7877">
        <v>6156.25</v>
      </c>
      <c r="G7877">
        <v>5291.4</v>
      </c>
      <c r="H7877">
        <v>3014.3</v>
      </c>
      <c r="I7877">
        <v>9912.73</v>
      </c>
      <c r="J7877">
        <v>17956.36</v>
      </c>
      <c r="K7877">
        <v>13792</v>
      </c>
    </row>
    <row r="7878" spans="1:11">
      <c r="A7878" s="1">
        <v>43899</v>
      </c>
      <c r="B7878">
        <v>1565.28</v>
      </c>
      <c r="C7878">
        <v>6663.15</v>
      </c>
      <c r="D7878">
        <v>6055.11</v>
      </c>
      <c r="E7878">
        <v>4352.51</v>
      </c>
      <c r="F7878">
        <v>5778.66</v>
      </c>
      <c r="G7878">
        <v>4903.46</v>
      </c>
      <c r="H7878">
        <v>2798.8</v>
      </c>
      <c r="I7878">
        <v>9450.75</v>
      </c>
      <c r="J7878">
        <v>16936.64</v>
      </c>
      <c r="K7878">
        <v>12692.25</v>
      </c>
    </row>
    <row r="7879" spans="1:11">
      <c r="A7879" s="1">
        <v>43900</v>
      </c>
      <c r="B7879">
        <v>1664.36</v>
      </c>
      <c r="C7879">
        <v>7040.81</v>
      </c>
      <c r="D7879">
        <v>6393.21</v>
      </c>
      <c r="E7879">
        <v>4543.91</v>
      </c>
      <c r="F7879">
        <v>5876.95</v>
      </c>
      <c r="G7879">
        <v>5130.62</v>
      </c>
      <c r="H7879">
        <v>2940.77</v>
      </c>
      <c r="I7879">
        <v>9677.66</v>
      </c>
      <c r="J7879">
        <v>17536.55</v>
      </c>
      <c r="K7879">
        <v>13427.02</v>
      </c>
    </row>
    <row r="7880" spans="1:11">
      <c r="A7880" s="1">
        <v>43901</v>
      </c>
      <c r="B7880">
        <v>1525.98</v>
      </c>
      <c r="C7880">
        <v>6621.28</v>
      </c>
      <c r="D7880">
        <v>6068.45</v>
      </c>
      <c r="E7880">
        <v>4272.18</v>
      </c>
      <c r="F7880">
        <v>5583.56</v>
      </c>
      <c r="G7880">
        <v>4772.57</v>
      </c>
      <c r="H7880">
        <v>2805.4</v>
      </c>
      <c r="I7880">
        <v>9220.7900000000009</v>
      </c>
      <c r="J7880">
        <v>16799.13</v>
      </c>
      <c r="K7880">
        <v>12758.1</v>
      </c>
    </row>
    <row r="7881" spans="1:11">
      <c r="A7881" s="1">
        <v>43902</v>
      </c>
      <c r="B7881">
        <v>1328.62</v>
      </c>
      <c r="C7881">
        <v>5883.68</v>
      </c>
      <c r="D7881">
        <v>5448.67</v>
      </c>
      <c r="E7881">
        <v>3849.65</v>
      </c>
      <c r="F7881">
        <v>5040.17</v>
      </c>
      <c r="G7881">
        <v>4201.6400000000003</v>
      </c>
      <c r="H7881">
        <v>2525.87</v>
      </c>
      <c r="I7881">
        <v>8389.7199999999993</v>
      </c>
      <c r="J7881">
        <v>15458.19</v>
      </c>
      <c r="K7881">
        <v>11508.66</v>
      </c>
    </row>
    <row r="7882" spans="1:11">
      <c r="A7882" s="1">
        <v>43903</v>
      </c>
      <c r="B7882">
        <v>1490.45</v>
      </c>
      <c r="C7882">
        <v>6576.48</v>
      </c>
      <c r="D7882">
        <v>5862.81</v>
      </c>
      <c r="E7882">
        <v>4113.8500000000004</v>
      </c>
      <c r="F7882">
        <v>5313.4</v>
      </c>
      <c r="G7882">
        <v>4431.54</v>
      </c>
      <c r="H7882">
        <v>2741.63</v>
      </c>
      <c r="I7882">
        <v>9006.4500000000007</v>
      </c>
      <c r="J7882">
        <v>16521.25</v>
      </c>
      <c r="K7882">
        <v>12610.71</v>
      </c>
    </row>
    <row r="7883" spans="1:11">
      <c r="A7883" s="1">
        <v>43906</v>
      </c>
      <c r="B7883">
        <v>1280.31</v>
      </c>
      <c r="C7883">
        <v>5622.59</v>
      </c>
      <c r="D7883">
        <v>5241.84</v>
      </c>
      <c r="E7883">
        <v>3617.6</v>
      </c>
      <c r="F7883">
        <v>4668.6099999999997</v>
      </c>
      <c r="G7883">
        <v>3749.13</v>
      </c>
      <c r="H7883">
        <v>2461.5300000000002</v>
      </c>
      <c r="I7883">
        <v>8498.5400000000009</v>
      </c>
      <c r="J7883">
        <v>14861</v>
      </c>
      <c r="K7883">
        <v>10993.8</v>
      </c>
    </row>
    <row r="7884" spans="1:11">
      <c r="A7884" s="1">
        <v>43907</v>
      </c>
      <c r="B7884">
        <v>1258.17</v>
      </c>
      <c r="C7884">
        <v>6002.81</v>
      </c>
      <c r="D7884">
        <v>5464.45</v>
      </c>
      <c r="E7884">
        <v>3859.37</v>
      </c>
      <c r="F7884">
        <v>5265.28</v>
      </c>
      <c r="G7884">
        <v>3809.32</v>
      </c>
      <c r="H7884">
        <v>2568.9499999999998</v>
      </c>
      <c r="I7884">
        <v>9201.01</v>
      </c>
      <c r="J7884">
        <v>15668.12</v>
      </c>
      <c r="K7884">
        <v>11773.95</v>
      </c>
    </row>
    <row r="7885" spans="1:11">
      <c r="A7885" s="1">
        <v>43908</v>
      </c>
      <c r="B7885">
        <v>1110.3699999999999</v>
      </c>
      <c r="C7885">
        <v>5470.74</v>
      </c>
      <c r="D7885">
        <v>5050.41</v>
      </c>
      <c r="E7885">
        <v>3590.36</v>
      </c>
      <c r="F7885">
        <v>4981.41</v>
      </c>
      <c r="G7885">
        <v>3452.87</v>
      </c>
      <c r="H7885">
        <v>2429.8000000000002</v>
      </c>
      <c r="I7885">
        <v>8826.3700000000008</v>
      </c>
      <c r="J7885">
        <v>15001.14</v>
      </c>
      <c r="K7885">
        <v>11154.32</v>
      </c>
    </row>
    <row r="7886" spans="1:11">
      <c r="A7886" s="1">
        <v>43909</v>
      </c>
      <c r="B7886">
        <v>1191.67</v>
      </c>
      <c r="C7886">
        <v>5570.17</v>
      </c>
      <c r="D7886">
        <v>5038.58</v>
      </c>
      <c r="E7886">
        <v>3723.5</v>
      </c>
      <c r="F7886">
        <v>4746.07</v>
      </c>
      <c r="G7886">
        <v>3584.26</v>
      </c>
      <c r="H7886">
        <v>2485.2800000000002</v>
      </c>
      <c r="I7886">
        <v>8634.39</v>
      </c>
      <c r="J7886">
        <v>14942.54</v>
      </c>
      <c r="K7886">
        <v>11257.19</v>
      </c>
    </row>
    <row r="7887" spans="1:11">
      <c r="A7887" s="1">
        <v>43910</v>
      </c>
      <c r="B7887">
        <v>1200.7</v>
      </c>
      <c r="C7887">
        <v>5360.6</v>
      </c>
      <c r="D7887">
        <v>4761.63</v>
      </c>
      <c r="E7887">
        <v>3597.51</v>
      </c>
      <c r="F7887">
        <v>4354.79</v>
      </c>
      <c r="G7887">
        <v>3451.74</v>
      </c>
      <c r="H7887">
        <v>2346.6999999999998</v>
      </c>
      <c r="I7887">
        <v>8204.5</v>
      </c>
      <c r="J7887">
        <v>14284.53</v>
      </c>
      <c r="K7887">
        <v>10753.81</v>
      </c>
    </row>
    <row r="7888" spans="1:11">
      <c r="A7888" s="1">
        <v>43913</v>
      </c>
      <c r="B7888">
        <v>1133.47</v>
      </c>
      <c r="C7888">
        <v>5030.71</v>
      </c>
      <c r="D7888">
        <v>4556.3599999999997</v>
      </c>
      <c r="E7888">
        <v>3396.46</v>
      </c>
      <c r="F7888">
        <v>4155.92</v>
      </c>
      <c r="G7888">
        <v>3361.04</v>
      </c>
      <c r="H7888">
        <v>2374.5500000000002</v>
      </c>
      <c r="I7888">
        <v>7883.04</v>
      </c>
      <c r="J7888">
        <v>13692.36</v>
      </c>
      <c r="K7888">
        <v>10694.32</v>
      </c>
    </row>
    <row r="7889" spans="1:11">
      <c r="A7889" s="1">
        <v>43914</v>
      </c>
      <c r="B7889">
        <v>1317.31</v>
      </c>
      <c r="C7889">
        <v>5674.23</v>
      </c>
      <c r="D7889">
        <v>5133.24</v>
      </c>
      <c r="E7889">
        <v>3766.23</v>
      </c>
      <c r="F7889">
        <v>4587.57</v>
      </c>
      <c r="G7889">
        <v>3838.31</v>
      </c>
      <c r="H7889">
        <v>2519.83</v>
      </c>
      <c r="I7889">
        <v>8297.56</v>
      </c>
      <c r="J7889">
        <v>14763.46</v>
      </c>
      <c r="K7889">
        <v>11833.32</v>
      </c>
    </row>
    <row r="7890" spans="1:11">
      <c r="A7890" s="1">
        <v>43915</v>
      </c>
      <c r="B7890">
        <v>1358.31</v>
      </c>
      <c r="C7890">
        <v>5831.49</v>
      </c>
      <c r="D7890">
        <v>5357.66</v>
      </c>
      <c r="E7890">
        <v>3901.18</v>
      </c>
      <c r="F7890">
        <v>4724.5600000000004</v>
      </c>
      <c r="G7890">
        <v>4031.97</v>
      </c>
      <c r="H7890">
        <v>2505.0100000000002</v>
      </c>
      <c r="I7890">
        <v>8280.67</v>
      </c>
      <c r="J7890">
        <v>14995.31</v>
      </c>
      <c r="K7890">
        <v>11855.28</v>
      </c>
    </row>
    <row r="7891" spans="1:11">
      <c r="A7891" s="1">
        <v>43916</v>
      </c>
      <c r="B7891">
        <v>1431.86</v>
      </c>
      <c r="C7891">
        <v>6246.72</v>
      </c>
      <c r="D7891">
        <v>5649.73</v>
      </c>
      <c r="E7891">
        <v>4099.24</v>
      </c>
      <c r="F7891">
        <v>5103.59</v>
      </c>
      <c r="G7891">
        <v>4170.68</v>
      </c>
      <c r="H7891">
        <v>2650.08</v>
      </c>
      <c r="I7891">
        <v>8758.2199999999993</v>
      </c>
      <c r="J7891">
        <v>16030</v>
      </c>
      <c r="K7891">
        <v>12666.95</v>
      </c>
    </row>
    <row r="7892" spans="1:11">
      <c r="A7892" s="1">
        <v>43917</v>
      </c>
      <c r="B7892">
        <v>1335.66</v>
      </c>
      <c r="C7892">
        <v>6079.47</v>
      </c>
      <c r="D7892">
        <v>5408.11</v>
      </c>
      <c r="E7892">
        <v>3931.9</v>
      </c>
      <c r="F7892">
        <v>5137.71</v>
      </c>
      <c r="G7892">
        <v>3966.41</v>
      </c>
      <c r="H7892">
        <v>2534.67</v>
      </c>
      <c r="I7892">
        <v>8674.02</v>
      </c>
      <c r="J7892">
        <v>15583.48</v>
      </c>
      <c r="K7892">
        <v>12063.11</v>
      </c>
    </row>
    <row r="7893" spans="1:11">
      <c r="A7893" s="1">
        <v>43920</v>
      </c>
      <c r="B7893">
        <v>1325.2</v>
      </c>
      <c r="C7893">
        <v>6218.89</v>
      </c>
      <c r="D7893">
        <v>5521.96</v>
      </c>
      <c r="E7893">
        <v>4049.15</v>
      </c>
      <c r="F7893">
        <v>5308.88</v>
      </c>
      <c r="G7893">
        <v>3974.59</v>
      </c>
      <c r="H7893">
        <v>2623.44</v>
      </c>
      <c r="I7893">
        <v>8955.91</v>
      </c>
      <c r="J7893">
        <v>16270.01</v>
      </c>
      <c r="K7893">
        <v>12484.59</v>
      </c>
    </row>
    <row r="7894" spans="1:11">
      <c r="A7894" s="1">
        <v>43921</v>
      </c>
      <c r="B7894">
        <v>1350.33</v>
      </c>
      <c r="C7894">
        <v>6008.99</v>
      </c>
      <c r="D7894">
        <v>5456.29</v>
      </c>
      <c r="E7894">
        <v>4015.99</v>
      </c>
      <c r="F7894">
        <v>5087.3</v>
      </c>
      <c r="G7894">
        <v>3882.25</v>
      </c>
      <c r="H7894">
        <v>2602.37</v>
      </c>
      <c r="I7894">
        <v>8834.9500000000007</v>
      </c>
      <c r="J7894">
        <v>16189.18</v>
      </c>
      <c r="K7894">
        <v>12186.85</v>
      </c>
    </row>
    <row r="7895" spans="1:11">
      <c r="A7895" s="1">
        <v>43922</v>
      </c>
      <c r="B7895">
        <v>1274.96</v>
      </c>
      <c r="C7895">
        <v>5645.79</v>
      </c>
      <c r="D7895">
        <v>5203.8</v>
      </c>
      <c r="E7895">
        <v>3859.51</v>
      </c>
      <c r="F7895">
        <v>4792.6499999999996</v>
      </c>
      <c r="G7895">
        <v>3638.51</v>
      </c>
      <c r="H7895">
        <v>2492.67</v>
      </c>
      <c r="I7895">
        <v>8642.5499999999993</v>
      </c>
      <c r="J7895">
        <v>15514.83</v>
      </c>
      <c r="K7895">
        <v>11596.08</v>
      </c>
    </row>
    <row r="7896" spans="1:11">
      <c r="A7896" s="1">
        <v>43923</v>
      </c>
      <c r="B7896">
        <v>1387.96</v>
      </c>
      <c r="C7896">
        <v>5759.69</v>
      </c>
      <c r="D7896">
        <v>5269.19</v>
      </c>
      <c r="E7896">
        <v>3881.29</v>
      </c>
      <c r="F7896">
        <v>4937.97</v>
      </c>
      <c r="G7896">
        <v>3596.03</v>
      </c>
      <c r="H7896">
        <v>2516.14</v>
      </c>
      <c r="I7896">
        <v>8816.43</v>
      </c>
      <c r="J7896">
        <v>15819.37</v>
      </c>
      <c r="K7896">
        <v>11792.02</v>
      </c>
    </row>
    <row r="7897" spans="1:11">
      <c r="A7897" s="1">
        <v>43924</v>
      </c>
      <c r="B7897">
        <v>1387.36</v>
      </c>
      <c r="C7897">
        <v>5643.89</v>
      </c>
      <c r="D7897">
        <v>5190.3100000000004</v>
      </c>
      <c r="E7897">
        <v>3791.15</v>
      </c>
      <c r="F7897">
        <v>4743.05</v>
      </c>
      <c r="G7897">
        <v>3525.55</v>
      </c>
      <c r="H7897">
        <v>2476.8200000000002</v>
      </c>
      <c r="I7897">
        <v>8927.89</v>
      </c>
      <c r="J7897">
        <v>15596.68</v>
      </c>
      <c r="K7897">
        <v>11594.21</v>
      </c>
    </row>
    <row r="7898" spans="1:11">
      <c r="A7898" s="1">
        <v>43927</v>
      </c>
      <c r="B7898">
        <v>1467.79</v>
      </c>
      <c r="C7898">
        <v>6122.85</v>
      </c>
      <c r="D7898">
        <v>5541.89</v>
      </c>
      <c r="E7898">
        <v>4084.44</v>
      </c>
      <c r="F7898">
        <v>5135.75</v>
      </c>
      <c r="G7898">
        <v>3929.53</v>
      </c>
      <c r="H7898">
        <v>2631.95</v>
      </c>
      <c r="I7898">
        <v>9205.7099999999991</v>
      </c>
      <c r="J7898">
        <v>16582.21</v>
      </c>
      <c r="K7898">
        <v>12642.54</v>
      </c>
    </row>
    <row r="7899" spans="1:11">
      <c r="A7899" s="1">
        <v>43928</v>
      </c>
      <c r="B7899">
        <v>1502.33</v>
      </c>
      <c r="C7899">
        <v>6184.25</v>
      </c>
      <c r="D7899">
        <v>5581.01</v>
      </c>
      <c r="E7899">
        <v>4180.6499999999996</v>
      </c>
      <c r="F7899">
        <v>5072.91</v>
      </c>
      <c r="G7899">
        <v>4056.46</v>
      </c>
      <c r="H7899">
        <v>2651.14</v>
      </c>
      <c r="I7899">
        <v>9185.81</v>
      </c>
      <c r="J7899">
        <v>16551.43</v>
      </c>
      <c r="K7899">
        <v>12584.55</v>
      </c>
    </row>
    <row r="7900" spans="1:11">
      <c r="A7900" s="1">
        <v>43929</v>
      </c>
      <c r="B7900">
        <v>1610.19</v>
      </c>
      <c r="C7900">
        <v>6462.19</v>
      </c>
      <c r="D7900">
        <v>5776.68</v>
      </c>
      <c r="E7900">
        <v>4396.17</v>
      </c>
      <c r="F7900">
        <v>5372.74</v>
      </c>
      <c r="G7900">
        <v>4263.91</v>
      </c>
      <c r="H7900">
        <v>2706.08</v>
      </c>
      <c r="I7900">
        <v>9311.36</v>
      </c>
      <c r="J7900">
        <v>17214.27</v>
      </c>
      <c r="K7900">
        <v>13031.14</v>
      </c>
    </row>
    <row r="7901" spans="1:11">
      <c r="A7901" s="1">
        <v>43930</v>
      </c>
      <c r="B7901">
        <v>1609.03</v>
      </c>
      <c r="C7901">
        <v>6770.44</v>
      </c>
      <c r="D7901">
        <v>5864.46</v>
      </c>
      <c r="E7901">
        <v>4618.3999999999996</v>
      </c>
      <c r="F7901">
        <v>5619.72</v>
      </c>
      <c r="G7901">
        <v>4377.3500000000004</v>
      </c>
      <c r="H7901">
        <v>2744.43</v>
      </c>
      <c r="I7901">
        <v>9452.35</v>
      </c>
      <c r="J7901">
        <v>17376.21</v>
      </c>
      <c r="K7901">
        <v>13033.93</v>
      </c>
    </row>
    <row r="7902" spans="1:11">
      <c r="A7902" s="1">
        <v>43931</v>
      </c>
      <c r="B7902">
        <v>1609.03</v>
      </c>
      <c r="C7902">
        <v>6770.44</v>
      </c>
      <c r="D7902">
        <v>5864.46</v>
      </c>
      <c r="E7902">
        <v>4618.3999999999996</v>
      </c>
      <c r="F7902">
        <v>5619.72</v>
      </c>
      <c r="G7902">
        <v>4377.3500000000004</v>
      </c>
      <c r="H7902">
        <v>2744.43</v>
      </c>
      <c r="I7902">
        <v>9452.35</v>
      </c>
      <c r="J7902">
        <v>17376.21</v>
      </c>
      <c r="K7902">
        <v>13033.93</v>
      </c>
    </row>
    <row r="7903" spans="1:11">
      <c r="A7903" s="1">
        <v>43934</v>
      </c>
      <c r="B7903">
        <v>1603.89</v>
      </c>
      <c r="C7903">
        <v>6531.69</v>
      </c>
      <c r="D7903">
        <v>5683.65</v>
      </c>
      <c r="E7903">
        <v>4496.07</v>
      </c>
      <c r="F7903">
        <v>5439.11</v>
      </c>
      <c r="G7903">
        <v>4261.57</v>
      </c>
      <c r="H7903">
        <v>2743.82</v>
      </c>
      <c r="I7903">
        <v>9341.92</v>
      </c>
      <c r="J7903">
        <v>17125.759999999998</v>
      </c>
      <c r="K7903">
        <v>12939.79</v>
      </c>
    </row>
    <row r="7904" spans="1:11">
      <c r="A7904" s="1">
        <v>43935</v>
      </c>
      <c r="B7904">
        <v>1596.25</v>
      </c>
      <c r="C7904">
        <v>6600.29</v>
      </c>
      <c r="D7904">
        <v>5805.73</v>
      </c>
      <c r="E7904">
        <v>4523.88</v>
      </c>
      <c r="F7904">
        <v>5599.38</v>
      </c>
      <c r="G7904">
        <v>4403.42</v>
      </c>
      <c r="H7904">
        <v>2815.51</v>
      </c>
      <c r="I7904">
        <v>9711.2999999999993</v>
      </c>
      <c r="J7904">
        <v>17694.439999999999</v>
      </c>
      <c r="K7904">
        <v>13396.42</v>
      </c>
    </row>
    <row r="7905" spans="1:11">
      <c r="A7905" s="1">
        <v>43936</v>
      </c>
      <c r="B7905">
        <v>1518.96</v>
      </c>
      <c r="C7905">
        <v>6285.7</v>
      </c>
      <c r="D7905">
        <v>5626.06</v>
      </c>
      <c r="E7905">
        <v>4307.59</v>
      </c>
      <c r="F7905">
        <v>5402.98</v>
      </c>
      <c r="G7905">
        <v>4231.43</v>
      </c>
      <c r="H7905">
        <v>2765.44</v>
      </c>
      <c r="I7905">
        <v>9534.84</v>
      </c>
      <c r="J7905">
        <v>17475.84</v>
      </c>
      <c r="K7905">
        <v>13031.1</v>
      </c>
    </row>
    <row r="7906" spans="1:11">
      <c r="A7906" s="1">
        <v>43937</v>
      </c>
      <c r="B7906">
        <v>1447.19</v>
      </c>
      <c r="C7906">
        <v>6204.74</v>
      </c>
      <c r="D7906">
        <v>5594.98</v>
      </c>
      <c r="E7906">
        <v>4256.66</v>
      </c>
      <c r="F7906">
        <v>5417.78</v>
      </c>
      <c r="G7906">
        <v>4229</v>
      </c>
      <c r="H7906">
        <v>2775.21</v>
      </c>
      <c r="I7906">
        <v>9644.76</v>
      </c>
      <c r="J7906">
        <v>17764.39</v>
      </c>
      <c r="K7906">
        <v>13161.48</v>
      </c>
    </row>
    <row r="7907" spans="1:11">
      <c r="A7907" s="1">
        <v>43938</v>
      </c>
      <c r="B7907">
        <v>1603.95</v>
      </c>
      <c r="C7907">
        <v>6534.89</v>
      </c>
      <c r="D7907">
        <v>5840.47</v>
      </c>
      <c r="E7907">
        <v>4451.24</v>
      </c>
      <c r="F7907">
        <v>5587.44</v>
      </c>
      <c r="G7907">
        <v>4427.28</v>
      </c>
      <c r="H7907">
        <v>2815.92</v>
      </c>
      <c r="I7907">
        <v>9771.39</v>
      </c>
      <c r="J7907">
        <v>18294.47</v>
      </c>
      <c r="K7907">
        <v>13499.87</v>
      </c>
    </row>
    <row r="7908" spans="1:11">
      <c r="A7908" s="1">
        <v>43941</v>
      </c>
      <c r="B7908">
        <v>1572.18</v>
      </c>
      <c r="C7908">
        <v>6441.7</v>
      </c>
      <c r="D7908">
        <v>5681.34</v>
      </c>
      <c r="E7908">
        <v>4323.71</v>
      </c>
      <c r="F7908">
        <v>5355.71</v>
      </c>
      <c r="G7908">
        <v>4286.66</v>
      </c>
      <c r="H7908">
        <v>2793.41</v>
      </c>
      <c r="I7908">
        <v>9643.01</v>
      </c>
      <c r="J7908">
        <v>18151.22</v>
      </c>
      <c r="K7908">
        <v>13316.69</v>
      </c>
    </row>
    <row r="7909" spans="1:11">
      <c r="A7909" s="1">
        <v>43942</v>
      </c>
      <c r="B7909">
        <v>1553.54</v>
      </c>
      <c r="C7909">
        <v>6225.22</v>
      </c>
      <c r="D7909">
        <v>5541.29</v>
      </c>
      <c r="E7909">
        <v>4222.25</v>
      </c>
      <c r="F7909">
        <v>5271.44</v>
      </c>
      <c r="G7909">
        <v>4187.6400000000003</v>
      </c>
      <c r="H7909">
        <v>2718.81</v>
      </c>
      <c r="I7909">
        <v>9433.73</v>
      </c>
      <c r="J7909">
        <v>17513.78</v>
      </c>
      <c r="K7909">
        <v>12737.56</v>
      </c>
    </row>
    <row r="7910" spans="1:11">
      <c r="A7910" s="1">
        <v>43943</v>
      </c>
      <c r="B7910">
        <v>1615.1</v>
      </c>
      <c r="C7910">
        <v>6301.6</v>
      </c>
      <c r="D7910">
        <v>5615.46</v>
      </c>
      <c r="E7910">
        <v>4295.2</v>
      </c>
      <c r="F7910">
        <v>5411.04</v>
      </c>
      <c r="G7910">
        <v>4239.58</v>
      </c>
      <c r="H7910">
        <v>2752.66</v>
      </c>
      <c r="I7910">
        <v>9519.8799999999992</v>
      </c>
      <c r="J7910">
        <v>17793.28</v>
      </c>
      <c r="K7910">
        <v>13251.43</v>
      </c>
    </row>
    <row r="7911" spans="1:11">
      <c r="A7911" s="1">
        <v>43944</v>
      </c>
      <c r="B7911">
        <v>1665.04</v>
      </c>
      <c r="C7911">
        <v>6255.65</v>
      </c>
      <c r="D7911">
        <v>5660.8</v>
      </c>
      <c r="E7911">
        <v>4332.7299999999996</v>
      </c>
      <c r="F7911">
        <v>5324</v>
      </c>
      <c r="G7911">
        <v>4272.8900000000003</v>
      </c>
      <c r="H7911">
        <v>2773.94</v>
      </c>
      <c r="I7911">
        <v>9449.24</v>
      </c>
      <c r="J7911">
        <v>17883.689999999999</v>
      </c>
      <c r="K7911">
        <v>13180.56</v>
      </c>
    </row>
    <row r="7912" spans="1:11">
      <c r="A7912" s="1">
        <v>43945</v>
      </c>
      <c r="B7912">
        <v>1666.59</v>
      </c>
      <c r="C7912">
        <v>6362</v>
      </c>
      <c r="D7912">
        <v>5723.63</v>
      </c>
      <c r="E7912">
        <v>4403.8</v>
      </c>
      <c r="F7912">
        <v>5368.47</v>
      </c>
      <c r="G7912">
        <v>4352.66</v>
      </c>
      <c r="H7912">
        <v>2808.37</v>
      </c>
      <c r="I7912">
        <v>9551.86</v>
      </c>
      <c r="J7912">
        <v>18156.009999999998</v>
      </c>
      <c r="K7912">
        <v>13466.48</v>
      </c>
    </row>
    <row r="7913" spans="1:11">
      <c r="A7913" s="1">
        <v>43948</v>
      </c>
      <c r="B7913">
        <v>1693.95</v>
      </c>
      <c r="C7913">
        <v>6634.41</v>
      </c>
      <c r="D7913">
        <v>5888.66</v>
      </c>
      <c r="E7913">
        <v>4541.57</v>
      </c>
      <c r="F7913">
        <v>5432.45</v>
      </c>
      <c r="G7913">
        <v>4567.8500000000004</v>
      </c>
      <c r="H7913">
        <v>2893.07</v>
      </c>
      <c r="I7913">
        <v>9589.57</v>
      </c>
      <c r="J7913">
        <v>18492.43</v>
      </c>
      <c r="K7913">
        <v>13719.64</v>
      </c>
    </row>
    <row r="7914" spans="1:11">
      <c r="A7914" s="1">
        <v>43949</v>
      </c>
      <c r="B7914">
        <v>1742.89</v>
      </c>
      <c r="C7914">
        <v>6742.86</v>
      </c>
      <c r="D7914">
        <v>6049.65</v>
      </c>
      <c r="E7914">
        <v>4649.84</v>
      </c>
      <c r="F7914">
        <v>5476.5</v>
      </c>
      <c r="G7914">
        <v>4727.1099999999997</v>
      </c>
      <c r="H7914">
        <v>2889.04</v>
      </c>
      <c r="I7914">
        <v>9679.2999999999993</v>
      </c>
      <c r="J7914">
        <v>18162.12</v>
      </c>
      <c r="K7914">
        <v>13741.84</v>
      </c>
    </row>
    <row r="7915" spans="1:11">
      <c r="A7915" s="1">
        <v>43950</v>
      </c>
      <c r="B7915">
        <v>1934.48</v>
      </c>
      <c r="C7915">
        <v>7010.78</v>
      </c>
      <c r="D7915">
        <v>6220.52</v>
      </c>
      <c r="E7915">
        <v>4792.05</v>
      </c>
      <c r="F7915">
        <v>5445.23</v>
      </c>
      <c r="G7915">
        <v>4925.66</v>
      </c>
      <c r="H7915">
        <v>3021.94</v>
      </c>
      <c r="I7915">
        <v>9678.52</v>
      </c>
      <c r="J7915">
        <v>18482.04</v>
      </c>
      <c r="K7915">
        <v>14339.89</v>
      </c>
    </row>
    <row r="7916" spans="1:11">
      <c r="A7916" s="1">
        <v>43951</v>
      </c>
      <c r="B7916">
        <v>1894.6</v>
      </c>
      <c r="C7916">
        <v>6778.36</v>
      </c>
      <c r="D7916">
        <v>6068.02</v>
      </c>
      <c r="E7916">
        <v>4624.54</v>
      </c>
      <c r="F7916">
        <v>5299.71</v>
      </c>
      <c r="G7916">
        <v>4740.6499999999996</v>
      </c>
      <c r="H7916">
        <v>2923.13</v>
      </c>
      <c r="I7916">
        <v>9533.32</v>
      </c>
      <c r="J7916">
        <v>18308.009999999998</v>
      </c>
      <c r="K7916">
        <v>14001.29</v>
      </c>
    </row>
    <row r="7917" spans="1:11">
      <c r="A7917" s="1">
        <v>43952</v>
      </c>
      <c r="B7917">
        <v>1750.98</v>
      </c>
      <c r="C7917">
        <v>6511.89</v>
      </c>
      <c r="D7917">
        <v>5877.4</v>
      </c>
      <c r="E7917">
        <v>4502.67</v>
      </c>
      <c r="F7917">
        <v>5167.38</v>
      </c>
      <c r="G7917">
        <v>4537.18</v>
      </c>
      <c r="H7917">
        <v>2856.23</v>
      </c>
      <c r="I7917">
        <v>9368.48</v>
      </c>
      <c r="J7917">
        <v>17839.18</v>
      </c>
      <c r="K7917">
        <v>13430.71</v>
      </c>
    </row>
    <row r="7918" spans="1:11">
      <c r="A7918" s="1">
        <v>43955</v>
      </c>
      <c r="B7918">
        <v>1821.59</v>
      </c>
      <c r="C7918">
        <v>6479.35</v>
      </c>
      <c r="D7918">
        <v>5808.41</v>
      </c>
      <c r="E7918">
        <v>4497.18</v>
      </c>
      <c r="F7918">
        <v>5196.49</v>
      </c>
      <c r="G7918">
        <v>4546.91</v>
      </c>
      <c r="H7918">
        <v>2861.62</v>
      </c>
      <c r="I7918">
        <v>9378.89</v>
      </c>
      <c r="J7918">
        <v>17850.310000000001</v>
      </c>
      <c r="K7918">
        <v>13522.63</v>
      </c>
    </row>
    <row r="7919" spans="1:11">
      <c r="A7919" s="1">
        <v>43956</v>
      </c>
      <c r="B7919">
        <v>1799.53</v>
      </c>
      <c r="C7919">
        <v>6474.04</v>
      </c>
      <c r="D7919">
        <v>5826.61</v>
      </c>
      <c r="E7919">
        <v>4499.76</v>
      </c>
      <c r="F7919">
        <v>5246.13</v>
      </c>
      <c r="G7919">
        <v>4507.0200000000004</v>
      </c>
      <c r="H7919">
        <v>2849.94</v>
      </c>
      <c r="I7919">
        <v>9387.69</v>
      </c>
      <c r="J7919">
        <v>18217.57</v>
      </c>
      <c r="K7919">
        <v>13783.46</v>
      </c>
    </row>
    <row r="7920" spans="1:11">
      <c r="A7920" s="1">
        <v>43957</v>
      </c>
      <c r="B7920">
        <v>1748.79</v>
      </c>
      <c r="C7920">
        <v>6293.85</v>
      </c>
      <c r="D7920">
        <v>5753.75</v>
      </c>
      <c r="E7920">
        <v>4405.24</v>
      </c>
      <c r="F7920">
        <v>5055.88</v>
      </c>
      <c r="G7920">
        <v>4450.34</v>
      </c>
      <c r="H7920">
        <v>2831.38</v>
      </c>
      <c r="I7920">
        <v>9322.14</v>
      </c>
      <c r="J7920">
        <v>18089.29</v>
      </c>
      <c r="K7920">
        <v>13864.18</v>
      </c>
    </row>
    <row r="7921" spans="1:11">
      <c r="A7921" s="1">
        <v>43958</v>
      </c>
      <c r="B7921">
        <v>1796.57</v>
      </c>
      <c r="C7921">
        <v>6496.7</v>
      </c>
      <c r="D7921">
        <v>5840.37</v>
      </c>
      <c r="E7921">
        <v>4498.43</v>
      </c>
      <c r="F7921">
        <v>5080.1400000000003</v>
      </c>
      <c r="G7921">
        <v>4528.1099999999997</v>
      </c>
      <c r="H7921">
        <v>2879.83</v>
      </c>
      <c r="I7921">
        <v>9303.94</v>
      </c>
      <c r="J7921">
        <v>18216.25</v>
      </c>
      <c r="K7921">
        <v>14157.34</v>
      </c>
    </row>
    <row r="7922" spans="1:11">
      <c r="A7922" s="1">
        <v>43959</v>
      </c>
      <c r="B7922">
        <v>1900.93</v>
      </c>
      <c r="C7922">
        <v>6678.37</v>
      </c>
      <c r="D7922">
        <v>6017.32</v>
      </c>
      <c r="E7922">
        <v>4636.3599999999997</v>
      </c>
      <c r="F7922">
        <v>5198.1400000000003</v>
      </c>
      <c r="G7922">
        <v>4704.5200000000004</v>
      </c>
      <c r="H7922">
        <v>2986.16</v>
      </c>
      <c r="I7922">
        <v>9541.9599999999991</v>
      </c>
      <c r="J7922">
        <v>18353.96</v>
      </c>
      <c r="K7922">
        <v>14414.14</v>
      </c>
    </row>
    <row r="7923" spans="1:11">
      <c r="A7923" s="1">
        <v>43962</v>
      </c>
      <c r="B7923">
        <v>1860.79</v>
      </c>
      <c r="C7923">
        <v>6541.22</v>
      </c>
      <c r="D7923">
        <v>5927.7</v>
      </c>
      <c r="E7923">
        <v>4538.79</v>
      </c>
      <c r="F7923">
        <v>5159.84</v>
      </c>
      <c r="G7923">
        <v>4598.17</v>
      </c>
      <c r="H7923">
        <v>2961.15</v>
      </c>
      <c r="I7923">
        <v>9505.11</v>
      </c>
      <c r="J7923">
        <v>18639.59</v>
      </c>
      <c r="K7923">
        <v>14349.16</v>
      </c>
    </row>
    <row r="7924" spans="1:11">
      <c r="A7924" s="1">
        <v>43963</v>
      </c>
      <c r="B7924">
        <v>1836.06</v>
      </c>
      <c r="C7924">
        <v>6325.11</v>
      </c>
      <c r="D7924">
        <v>5731.46</v>
      </c>
      <c r="E7924">
        <v>4450.3</v>
      </c>
      <c r="F7924">
        <v>5102.5200000000004</v>
      </c>
      <c r="G7924">
        <v>4460.55</v>
      </c>
      <c r="H7924">
        <v>2900.63</v>
      </c>
      <c r="I7924">
        <v>9426.9</v>
      </c>
      <c r="J7924">
        <v>18217.830000000002</v>
      </c>
      <c r="K7924">
        <v>13966.82</v>
      </c>
    </row>
    <row r="7925" spans="1:11">
      <c r="A7925" s="1">
        <v>43964</v>
      </c>
      <c r="B7925">
        <v>1730.59</v>
      </c>
      <c r="C7925">
        <v>6083.07</v>
      </c>
      <c r="D7925">
        <v>5563.61</v>
      </c>
      <c r="E7925">
        <v>4319.97</v>
      </c>
      <c r="F7925">
        <v>5034.8</v>
      </c>
      <c r="G7925">
        <v>4296.46</v>
      </c>
      <c r="H7925">
        <v>2832.2</v>
      </c>
      <c r="I7925">
        <v>9281.5499999999993</v>
      </c>
      <c r="J7925">
        <v>17961.88</v>
      </c>
      <c r="K7925">
        <v>13588.28</v>
      </c>
    </row>
    <row r="7926" spans="1:11">
      <c r="A7926" s="1">
        <v>43965</v>
      </c>
      <c r="B7926">
        <v>1742.96</v>
      </c>
      <c r="C7926">
        <v>6265.32</v>
      </c>
      <c r="D7926">
        <v>5656.36</v>
      </c>
      <c r="E7926">
        <v>4383.8999999999996</v>
      </c>
      <c r="F7926">
        <v>5087.88</v>
      </c>
      <c r="G7926">
        <v>4387.08</v>
      </c>
      <c r="H7926">
        <v>2880.74</v>
      </c>
      <c r="I7926">
        <v>9250.8700000000008</v>
      </c>
      <c r="J7926">
        <v>18077.939999999999</v>
      </c>
      <c r="K7926">
        <v>13802.02</v>
      </c>
    </row>
    <row r="7927" spans="1:11">
      <c r="A7927" s="1">
        <v>43966</v>
      </c>
      <c r="B7927">
        <v>1747.75</v>
      </c>
      <c r="C7927">
        <v>6230.11</v>
      </c>
      <c r="D7927">
        <v>5647.23</v>
      </c>
      <c r="E7927">
        <v>4390.9399999999996</v>
      </c>
      <c r="F7927">
        <v>5033.9399999999996</v>
      </c>
      <c r="G7927">
        <v>4444.75</v>
      </c>
      <c r="H7927">
        <v>2913.93</v>
      </c>
      <c r="I7927">
        <v>9297.41</v>
      </c>
      <c r="J7927">
        <v>18236.54</v>
      </c>
      <c r="K7927">
        <v>13772.46</v>
      </c>
    </row>
    <row r="7928" spans="1:11">
      <c r="A7928" s="1">
        <v>43969</v>
      </c>
      <c r="B7928">
        <v>1925.11</v>
      </c>
      <c r="C7928">
        <v>6622.77</v>
      </c>
      <c r="D7928">
        <v>6029.13</v>
      </c>
      <c r="E7928">
        <v>4630.2700000000004</v>
      </c>
      <c r="F7928">
        <v>5271.84</v>
      </c>
      <c r="G7928">
        <v>4764.8</v>
      </c>
      <c r="H7928">
        <v>3035.32</v>
      </c>
      <c r="I7928">
        <v>9474.17</v>
      </c>
      <c r="J7928">
        <v>18664.97</v>
      </c>
      <c r="K7928">
        <v>14339.8</v>
      </c>
    </row>
    <row r="7929" spans="1:11">
      <c r="A7929" s="1">
        <v>43970</v>
      </c>
      <c r="B7929">
        <v>1858.52</v>
      </c>
      <c r="C7929">
        <v>6440.88</v>
      </c>
      <c r="D7929">
        <v>5949.47</v>
      </c>
      <c r="E7929">
        <v>4579.32</v>
      </c>
      <c r="F7929">
        <v>5184.87</v>
      </c>
      <c r="G7929">
        <v>4712.67</v>
      </c>
      <c r="H7929">
        <v>3025.85</v>
      </c>
      <c r="I7929">
        <v>9311.23</v>
      </c>
      <c r="J7929">
        <v>18500.87</v>
      </c>
      <c r="K7929">
        <v>14289.61</v>
      </c>
    </row>
    <row r="7930" spans="1:11">
      <c r="A7930" s="1">
        <v>43971</v>
      </c>
      <c r="B7930">
        <v>1938.36</v>
      </c>
      <c r="C7930">
        <v>6604.81</v>
      </c>
      <c r="D7930">
        <v>6075.11</v>
      </c>
      <c r="E7930">
        <v>4677.62</v>
      </c>
      <c r="F7930">
        <v>5210.79</v>
      </c>
      <c r="G7930">
        <v>4767.6099999999997</v>
      </c>
      <c r="H7930">
        <v>3100.67</v>
      </c>
      <c r="I7930">
        <v>9411.2000000000007</v>
      </c>
      <c r="J7930">
        <v>18686.77</v>
      </c>
      <c r="K7930">
        <v>14643.8</v>
      </c>
    </row>
    <row r="7931" spans="1:11">
      <c r="A7931" s="1">
        <v>43972</v>
      </c>
      <c r="B7931">
        <v>1911.95</v>
      </c>
      <c r="C7931">
        <v>6602.2</v>
      </c>
      <c r="D7931">
        <v>6075.75</v>
      </c>
      <c r="E7931">
        <v>4643.07</v>
      </c>
      <c r="F7931">
        <v>5158.8599999999997</v>
      </c>
      <c r="G7931">
        <v>4845.46</v>
      </c>
      <c r="H7931">
        <v>3061.22</v>
      </c>
      <c r="I7931">
        <v>9282.52</v>
      </c>
      <c r="J7931">
        <v>18512.07</v>
      </c>
      <c r="K7931">
        <v>14399.41</v>
      </c>
    </row>
    <row r="7932" spans="1:11">
      <c r="A7932" s="1">
        <v>43973</v>
      </c>
      <c r="B7932">
        <v>1903.02</v>
      </c>
      <c r="C7932">
        <v>6585.68</v>
      </c>
      <c r="D7932">
        <v>6063.73</v>
      </c>
      <c r="E7932">
        <v>4643.09</v>
      </c>
      <c r="F7932">
        <v>5202.5</v>
      </c>
      <c r="G7932">
        <v>4837.45</v>
      </c>
      <c r="H7932">
        <v>3081.26</v>
      </c>
      <c r="I7932">
        <v>9355</v>
      </c>
      <c r="J7932">
        <v>18610.38</v>
      </c>
      <c r="K7932">
        <v>14400.18</v>
      </c>
    </row>
    <row r="7933" spans="1:11">
      <c r="A7933" s="1">
        <v>43976</v>
      </c>
      <c r="B7933">
        <v>1903.02</v>
      </c>
      <c r="C7933">
        <v>6585.68</v>
      </c>
      <c r="D7933">
        <v>6063.73</v>
      </c>
      <c r="E7933">
        <v>4643.09</v>
      </c>
      <c r="F7933">
        <v>5202.5</v>
      </c>
      <c r="G7933">
        <v>4837.45</v>
      </c>
      <c r="H7933">
        <v>3081.26</v>
      </c>
      <c r="I7933">
        <v>9355</v>
      </c>
      <c r="J7933">
        <v>18610.38</v>
      </c>
      <c r="K7933">
        <v>14400.18</v>
      </c>
    </row>
    <row r="7934" spans="1:11">
      <c r="A7934" s="1">
        <v>43977</v>
      </c>
      <c r="B7934">
        <v>1962.51</v>
      </c>
      <c r="C7934">
        <v>6960.88</v>
      </c>
      <c r="D7934">
        <v>6368.13</v>
      </c>
      <c r="E7934">
        <v>4853.71</v>
      </c>
      <c r="F7934">
        <v>5258.68</v>
      </c>
      <c r="G7934">
        <v>5066.29</v>
      </c>
      <c r="H7934">
        <v>3132.69</v>
      </c>
      <c r="I7934">
        <v>9445.41</v>
      </c>
      <c r="J7934">
        <v>18648.5</v>
      </c>
      <c r="K7934">
        <v>14587.83</v>
      </c>
    </row>
    <row r="7935" spans="1:11">
      <c r="A7935" s="1">
        <v>43978</v>
      </c>
      <c r="B7935">
        <v>1988.11</v>
      </c>
      <c r="C7935">
        <v>7260.85</v>
      </c>
      <c r="D7935">
        <v>6565.21</v>
      </c>
      <c r="E7935">
        <v>4955.0200000000004</v>
      </c>
      <c r="F7935">
        <v>5298.73</v>
      </c>
      <c r="G7935">
        <v>5267.17</v>
      </c>
      <c r="H7935">
        <v>3197.95</v>
      </c>
      <c r="I7935">
        <v>9687.0300000000007</v>
      </c>
      <c r="J7935">
        <v>18936.46</v>
      </c>
      <c r="K7935">
        <v>14766.31</v>
      </c>
    </row>
    <row r="7936" spans="1:11">
      <c r="A7936" s="1">
        <v>43979</v>
      </c>
      <c r="B7936">
        <v>1922.58</v>
      </c>
      <c r="C7936">
        <v>7132.97</v>
      </c>
      <c r="D7936">
        <v>6475.55</v>
      </c>
      <c r="E7936">
        <v>4937.29</v>
      </c>
      <c r="F7936">
        <v>5444.75</v>
      </c>
      <c r="G7936">
        <v>5092.75</v>
      </c>
      <c r="H7936">
        <v>3146.98</v>
      </c>
      <c r="I7936">
        <v>9688.89</v>
      </c>
      <c r="J7936">
        <v>19168.91</v>
      </c>
      <c r="K7936">
        <v>14655.05</v>
      </c>
    </row>
    <row r="7937" spans="1:11">
      <c r="A7937" s="1">
        <v>43980</v>
      </c>
      <c r="B7937">
        <v>1882.29</v>
      </c>
      <c r="C7937">
        <v>7039.71</v>
      </c>
      <c r="D7937">
        <v>6457.57</v>
      </c>
      <c r="E7937">
        <v>4919.8900000000003</v>
      </c>
      <c r="F7937">
        <v>5469.48</v>
      </c>
      <c r="G7937">
        <v>5039.88</v>
      </c>
      <c r="H7937">
        <v>3162.24</v>
      </c>
      <c r="I7937">
        <v>9724.07</v>
      </c>
      <c r="J7937">
        <v>19364.36</v>
      </c>
      <c r="K7937">
        <v>14866.25</v>
      </c>
    </row>
    <row r="7938" spans="1:11">
      <c r="A7938" s="1">
        <v>43983</v>
      </c>
      <c r="B7938">
        <v>1933.91</v>
      </c>
      <c r="C7938">
        <v>7153.26</v>
      </c>
      <c r="D7938">
        <v>6502.52</v>
      </c>
      <c r="E7938">
        <v>4955.41</v>
      </c>
      <c r="F7938">
        <v>5528.22</v>
      </c>
      <c r="G7938">
        <v>5147.71</v>
      </c>
      <c r="H7938">
        <v>3203.27</v>
      </c>
      <c r="I7938">
        <v>9820.8799999999992</v>
      </c>
      <c r="J7938">
        <v>19325.03</v>
      </c>
      <c r="K7938">
        <v>14919.34</v>
      </c>
    </row>
    <row r="7939" spans="1:11">
      <c r="A7939" s="1">
        <v>43984</v>
      </c>
      <c r="B7939">
        <v>2003.22</v>
      </c>
      <c r="C7939">
        <v>7219.79</v>
      </c>
      <c r="D7939">
        <v>6593.29</v>
      </c>
      <c r="E7939">
        <v>5068.8500000000004</v>
      </c>
      <c r="F7939">
        <v>5572.84</v>
      </c>
      <c r="G7939">
        <v>5213.68</v>
      </c>
      <c r="H7939">
        <v>3211.29</v>
      </c>
      <c r="I7939">
        <v>9849.83</v>
      </c>
      <c r="J7939">
        <v>19483.73</v>
      </c>
      <c r="K7939">
        <v>15105.79</v>
      </c>
    </row>
    <row r="7940" spans="1:11">
      <c r="A7940" s="1">
        <v>43985</v>
      </c>
      <c r="B7940">
        <v>2064.81</v>
      </c>
      <c r="C7940">
        <v>7526.91</v>
      </c>
      <c r="D7940">
        <v>6855.16</v>
      </c>
      <c r="E7940">
        <v>5215.16</v>
      </c>
      <c r="F7940">
        <v>5654.85</v>
      </c>
      <c r="G7940">
        <v>5446.02</v>
      </c>
      <c r="H7940">
        <v>3276.37</v>
      </c>
      <c r="I7940">
        <v>9861.1</v>
      </c>
      <c r="J7940">
        <v>19478.009999999998</v>
      </c>
      <c r="K7940">
        <v>15415.03</v>
      </c>
    </row>
    <row r="7941" spans="1:11">
      <c r="A7941" s="1">
        <v>43986</v>
      </c>
      <c r="B7941">
        <v>2078.42</v>
      </c>
      <c r="C7941">
        <v>7723.91</v>
      </c>
      <c r="D7941">
        <v>6975.16</v>
      </c>
      <c r="E7941">
        <v>5260.54</v>
      </c>
      <c r="F7941">
        <v>5555.88</v>
      </c>
      <c r="G7941">
        <v>5488.99</v>
      </c>
      <c r="H7941">
        <v>3281.03</v>
      </c>
      <c r="I7941">
        <v>9851.67</v>
      </c>
      <c r="J7941">
        <v>19309.23</v>
      </c>
      <c r="K7941">
        <v>15320.04</v>
      </c>
    </row>
    <row r="7942" spans="1:11">
      <c r="A7942" s="1">
        <v>43987</v>
      </c>
      <c r="B7942">
        <v>2284.5700000000002</v>
      </c>
      <c r="C7942">
        <v>8021.16</v>
      </c>
      <c r="D7942">
        <v>7232.36</v>
      </c>
      <c r="E7942">
        <v>5410.69</v>
      </c>
      <c r="F7942">
        <v>5647.66</v>
      </c>
      <c r="G7942">
        <v>5715.45</v>
      </c>
      <c r="H7942">
        <v>3357.06</v>
      </c>
      <c r="I7942">
        <v>10007.049999999999</v>
      </c>
      <c r="J7942">
        <v>19700.810000000001</v>
      </c>
      <c r="K7942">
        <v>15818.54</v>
      </c>
    </row>
    <row r="7943" spans="1:11">
      <c r="A7943" s="1">
        <v>43990</v>
      </c>
      <c r="B7943">
        <v>2450.63</v>
      </c>
      <c r="C7943">
        <v>8226.5</v>
      </c>
      <c r="D7943">
        <v>7398.83</v>
      </c>
      <c r="E7943">
        <v>5451.93</v>
      </c>
      <c r="F7943">
        <v>5807.68</v>
      </c>
      <c r="G7943">
        <v>5895.66</v>
      </c>
      <c r="H7943">
        <v>3474.44</v>
      </c>
      <c r="I7943">
        <v>10225.66</v>
      </c>
      <c r="J7943">
        <v>19910.12</v>
      </c>
      <c r="K7943">
        <v>15952.41</v>
      </c>
    </row>
    <row r="7944" spans="1:11">
      <c r="A7944" s="1">
        <v>43991</v>
      </c>
      <c r="B7944">
        <v>2311.4899999999998</v>
      </c>
      <c r="C7944">
        <v>8042.84</v>
      </c>
      <c r="D7944">
        <v>7177.25</v>
      </c>
      <c r="E7944">
        <v>5352.95</v>
      </c>
      <c r="F7944">
        <v>5653.21</v>
      </c>
      <c r="G7944">
        <v>5688.38</v>
      </c>
      <c r="H7944">
        <v>3378.07</v>
      </c>
      <c r="I7944">
        <v>10075.61</v>
      </c>
      <c r="J7944">
        <v>19523.759999999998</v>
      </c>
      <c r="K7944">
        <v>15758.43</v>
      </c>
    </row>
    <row r="7945" spans="1:11">
      <c r="A7945" s="1">
        <v>43992</v>
      </c>
      <c r="B7945">
        <v>2172.6999999999998</v>
      </c>
      <c r="C7945">
        <v>7699.41</v>
      </c>
      <c r="D7945">
        <v>6970.85</v>
      </c>
      <c r="E7945">
        <v>5255.96</v>
      </c>
      <c r="F7945">
        <v>5603.34</v>
      </c>
      <c r="G7945">
        <v>5500.55</v>
      </c>
      <c r="H7945">
        <v>3323.71</v>
      </c>
      <c r="I7945">
        <v>9974.94</v>
      </c>
      <c r="J7945">
        <v>19359.310000000001</v>
      </c>
      <c r="K7945">
        <v>15701.94</v>
      </c>
    </row>
    <row r="7946" spans="1:11">
      <c r="A7946" s="1">
        <v>43993</v>
      </c>
      <c r="B7946">
        <v>1939.61</v>
      </c>
      <c r="C7946">
        <v>7061.82</v>
      </c>
      <c r="D7946">
        <v>6474.24</v>
      </c>
      <c r="E7946">
        <v>4807.43</v>
      </c>
      <c r="F7946">
        <v>5361.53</v>
      </c>
      <c r="G7946">
        <v>5088.8100000000004</v>
      </c>
      <c r="H7946">
        <v>3152.12</v>
      </c>
      <c r="I7946">
        <v>9534.75</v>
      </c>
      <c r="J7946">
        <v>18249.009999999998</v>
      </c>
      <c r="K7946">
        <v>14659.54</v>
      </c>
    </row>
    <row r="7947" spans="1:11">
      <c r="A7947" s="1">
        <v>43994</v>
      </c>
      <c r="B7947">
        <v>2004.41</v>
      </c>
      <c r="C7947">
        <v>7309.59</v>
      </c>
      <c r="D7947">
        <v>6617.68</v>
      </c>
      <c r="E7947">
        <v>4944.7299999999996</v>
      </c>
      <c r="F7947">
        <v>5369.92</v>
      </c>
      <c r="G7947">
        <v>5224.37</v>
      </c>
      <c r="H7947">
        <v>3183.45</v>
      </c>
      <c r="I7947">
        <v>9585.8799999999992</v>
      </c>
      <c r="J7947">
        <v>18409.66</v>
      </c>
      <c r="K7947">
        <v>14911.38</v>
      </c>
    </row>
    <row r="7948" spans="1:11">
      <c r="A7948" s="1">
        <v>43997</v>
      </c>
      <c r="B7948">
        <v>2021.43</v>
      </c>
      <c r="C7948">
        <v>7434.68</v>
      </c>
      <c r="D7948">
        <v>6685.16</v>
      </c>
      <c r="E7948">
        <v>4984.37</v>
      </c>
      <c r="F7948">
        <v>5405.91</v>
      </c>
      <c r="G7948">
        <v>5265.34</v>
      </c>
      <c r="H7948">
        <v>3252.01</v>
      </c>
      <c r="I7948">
        <v>9690.08</v>
      </c>
      <c r="J7948">
        <v>18618.04</v>
      </c>
      <c r="K7948">
        <v>15047.68</v>
      </c>
    </row>
    <row r="7949" spans="1:11">
      <c r="A7949" s="1">
        <v>43998</v>
      </c>
      <c r="B7949">
        <v>2085.7399999999998</v>
      </c>
      <c r="C7949">
        <v>7568.38</v>
      </c>
      <c r="D7949">
        <v>6815.89</v>
      </c>
      <c r="E7949">
        <v>5112.71</v>
      </c>
      <c r="F7949">
        <v>5450.02</v>
      </c>
      <c r="G7949">
        <v>5405.62</v>
      </c>
      <c r="H7949">
        <v>3265</v>
      </c>
      <c r="I7949">
        <v>9882.16</v>
      </c>
      <c r="J7949">
        <v>18979.189999999999</v>
      </c>
      <c r="K7949">
        <v>15367.85</v>
      </c>
    </row>
    <row r="7950" spans="1:11">
      <c r="A7950" s="1">
        <v>43999</v>
      </c>
      <c r="B7950">
        <v>1999.1</v>
      </c>
      <c r="C7950">
        <v>7464.57</v>
      </c>
      <c r="D7950">
        <v>6760.01</v>
      </c>
      <c r="E7950">
        <v>5058.01</v>
      </c>
      <c r="F7950">
        <v>5426.4</v>
      </c>
      <c r="G7950">
        <v>5309.23</v>
      </c>
      <c r="H7950">
        <v>3257.2</v>
      </c>
      <c r="I7950">
        <v>9865.23</v>
      </c>
      <c r="J7950">
        <v>18962.79</v>
      </c>
      <c r="K7950">
        <v>15302.89</v>
      </c>
    </row>
    <row r="7951" spans="1:11">
      <c r="A7951" s="1">
        <v>44000</v>
      </c>
      <c r="B7951">
        <v>2030.59</v>
      </c>
      <c r="C7951">
        <v>7463.59</v>
      </c>
      <c r="D7951">
        <v>6733.6</v>
      </c>
      <c r="E7951">
        <v>5048.42</v>
      </c>
      <c r="F7951">
        <v>5427.07</v>
      </c>
      <c r="G7951">
        <v>5281.14</v>
      </c>
      <c r="H7951">
        <v>3288.8</v>
      </c>
      <c r="I7951">
        <v>9904.02</v>
      </c>
      <c r="J7951">
        <v>18933.060000000001</v>
      </c>
      <c r="K7951">
        <v>15295.52</v>
      </c>
    </row>
    <row r="7952" spans="1:11">
      <c r="A7952" s="1">
        <v>44001</v>
      </c>
      <c r="B7952">
        <v>1997.67</v>
      </c>
      <c r="C7952">
        <v>7400.36</v>
      </c>
      <c r="D7952">
        <v>6655.11</v>
      </c>
      <c r="E7952">
        <v>5025.38</v>
      </c>
      <c r="F7952">
        <v>5272.88</v>
      </c>
      <c r="G7952">
        <v>5178.53</v>
      </c>
      <c r="H7952">
        <v>3248.93</v>
      </c>
      <c r="I7952">
        <v>9849.2999999999993</v>
      </c>
      <c r="J7952">
        <v>19087.55</v>
      </c>
      <c r="K7952">
        <v>15196.57</v>
      </c>
    </row>
    <row r="7953" spans="1:11">
      <c r="A7953" s="1">
        <v>44004</v>
      </c>
      <c r="B7953">
        <v>2000.77</v>
      </c>
      <c r="C7953">
        <v>7369.67</v>
      </c>
      <c r="D7953">
        <v>6672.84</v>
      </c>
      <c r="E7953">
        <v>5022.8500000000004</v>
      </c>
      <c r="F7953">
        <v>5339.29</v>
      </c>
      <c r="G7953">
        <v>5202.26</v>
      </c>
      <c r="H7953">
        <v>3237.98</v>
      </c>
      <c r="I7953">
        <v>9822.86</v>
      </c>
      <c r="J7953">
        <v>19035.52</v>
      </c>
      <c r="K7953">
        <v>15315.33</v>
      </c>
    </row>
    <row r="7954" spans="1:11">
      <c r="A7954" s="1">
        <v>44005</v>
      </c>
      <c r="B7954">
        <v>2000.22</v>
      </c>
      <c r="C7954">
        <v>7383.18</v>
      </c>
      <c r="D7954">
        <v>6673.35</v>
      </c>
      <c r="E7954">
        <v>5028.17</v>
      </c>
      <c r="F7954">
        <v>5282.67</v>
      </c>
      <c r="G7954">
        <v>5254.83</v>
      </c>
      <c r="H7954">
        <v>3257.88</v>
      </c>
      <c r="I7954">
        <v>9798.3799999999992</v>
      </c>
      <c r="J7954">
        <v>19104.919999999998</v>
      </c>
      <c r="K7954">
        <v>15310.48</v>
      </c>
    </row>
    <row r="7955" spans="1:11">
      <c r="A7955" s="1">
        <v>44006</v>
      </c>
      <c r="B7955">
        <v>1866.07</v>
      </c>
      <c r="C7955">
        <v>7075.32</v>
      </c>
      <c r="D7955">
        <v>6425.66</v>
      </c>
      <c r="E7955">
        <v>4860.07</v>
      </c>
      <c r="F7955">
        <v>5232.29</v>
      </c>
      <c r="G7955">
        <v>5045.17</v>
      </c>
      <c r="H7955">
        <v>3180.02</v>
      </c>
      <c r="I7955">
        <v>9600.82</v>
      </c>
      <c r="J7955">
        <v>18517.05</v>
      </c>
      <c r="K7955">
        <v>14886.15</v>
      </c>
    </row>
    <row r="7956" spans="1:11">
      <c r="A7956" s="1">
        <v>44007</v>
      </c>
      <c r="B7956">
        <v>1915.92</v>
      </c>
      <c r="C7956">
        <v>7263.79</v>
      </c>
      <c r="D7956">
        <v>6507.1</v>
      </c>
      <c r="E7956">
        <v>4914.5200000000004</v>
      </c>
      <c r="F7956">
        <v>5184.43</v>
      </c>
      <c r="G7956">
        <v>5045.13</v>
      </c>
      <c r="H7956">
        <v>3184.62</v>
      </c>
      <c r="I7956">
        <v>9663.43</v>
      </c>
      <c r="J7956">
        <v>18691.490000000002</v>
      </c>
      <c r="K7956">
        <v>15049.61</v>
      </c>
    </row>
    <row r="7957" spans="1:11">
      <c r="A7957" s="1">
        <v>44008</v>
      </c>
      <c r="B7957">
        <v>1841.48</v>
      </c>
      <c r="C7957">
        <v>6938.51</v>
      </c>
      <c r="D7957">
        <v>6414.61</v>
      </c>
      <c r="E7957">
        <v>4846.8599999999997</v>
      </c>
      <c r="F7957">
        <v>5137.99</v>
      </c>
      <c r="G7957">
        <v>4944.79</v>
      </c>
      <c r="H7957">
        <v>3090.56</v>
      </c>
      <c r="I7957">
        <v>9453.7199999999993</v>
      </c>
      <c r="J7957">
        <v>18477.61</v>
      </c>
      <c r="K7957">
        <v>14849.47</v>
      </c>
    </row>
    <row r="7958" spans="1:11">
      <c r="A7958" s="1">
        <v>44011</v>
      </c>
      <c r="B7958">
        <v>1860.98</v>
      </c>
      <c r="C7958">
        <v>7041.25</v>
      </c>
      <c r="D7958">
        <v>6604.45</v>
      </c>
      <c r="E7958">
        <v>4956.16</v>
      </c>
      <c r="F7958">
        <v>5251.13</v>
      </c>
      <c r="G7958">
        <v>5130.3900000000003</v>
      </c>
      <c r="H7958">
        <v>3149.79</v>
      </c>
      <c r="I7958">
        <v>9673.49</v>
      </c>
      <c r="J7958">
        <v>18671.919999999998</v>
      </c>
      <c r="K7958">
        <v>14996.88</v>
      </c>
    </row>
    <row r="7959" spans="1:11">
      <c r="A7959" s="1">
        <v>44012</v>
      </c>
      <c r="B7959">
        <v>1911.16</v>
      </c>
      <c r="C7959">
        <v>7184.81</v>
      </c>
      <c r="D7959">
        <v>6663.49</v>
      </c>
      <c r="E7959">
        <v>5027.67</v>
      </c>
      <c r="F7959">
        <v>5272.74</v>
      </c>
      <c r="G7959">
        <v>5162.79</v>
      </c>
      <c r="H7959">
        <v>3181.37</v>
      </c>
      <c r="I7959">
        <v>9723.49</v>
      </c>
      <c r="J7959">
        <v>19042.87</v>
      </c>
      <c r="K7959">
        <v>15311.48</v>
      </c>
    </row>
    <row r="7960" spans="1:11">
      <c r="A7960" s="1">
        <v>44013</v>
      </c>
      <c r="B7960">
        <v>1858.85</v>
      </c>
      <c r="C7960">
        <v>7057.65</v>
      </c>
      <c r="D7960">
        <v>6611.19</v>
      </c>
      <c r="E7960">
        <v>5019.26</v>
      </c>
      <c r="F7960">
        <v>5389.97</v>
      </c>
      <c r="G7960">
        <v>5134.8</v>
      </c>
      <c r="H7960">
        <v>3233.26</v>
      </c>
      <c r="I7960">
        <v>9709.2099999999991</v>
      </c>
      <c r="J7960">
        <v>19121.82</v>
      </c>
      <c r="K7960">
        <v>15241.64</v>
      </c>
    </row>
    <row r="7961" spans="1:11">
      <c r="A7961" s="1">
        <v>44014</v>
      </c>
      <c r="B7961">
        <v>1892.3</v>
      </c>
      <c r="C7961">
        <v>7064.54</v>
      </c>
      <c r="D7961">
        <v>6670.23</v>
      </c>
      <c r="E7961">
        <v>5123.3900000000003</v>
      </c>
      <c r="F7961">
        <v>5408.98</v>
      </c>
      <c r="G7961">
        <v>5161.74</v>
      </c>
      <c r="H7961">
        <v>3208.8</v>
      </c>
      <c r="I7961">
        <v>9764.23</v>
      </c>
      <c r="J7961">
        <v>19277.38</v>
      </c>
      <c r="K7961">
        <v>15362.73</v>
      </c>
    </row>
    <row r="7962" spans="1:11">
      <c r="A7962" s="1">
        <v>44015</v>
      </c>
      <c r="B7962">
        <v>1892.3</v>
      </c>
      <c r="C7962">
        <v>7064.54</v>
      </c>
      <c r="D7962">
        <v>6670.23</v>
      </c>
      <c r="E7962">
        <v>5123.3900000000003</v>
      </c>
      <c r="F7962">
        <v>5408.98</v>
      </c>
      <c r="G7962">
        <v>5161.74</v>
      </c>
      <c r="H7962">
        <v>3208.8</v>
      </c>
      <c r="I7962">
        <v>9764.23</v>
      </c>
      <c r="J7962">
        <v>19277.38</v>
      </c>
      <c r="K7962">
        <v>15362.73</v>
      </c>
    </row>
    <row r="7963" spans="1:11">
      <c r="A7963" s="1">
        <v>44018</v>
      </c>
      <c r="B7963">
        <v>1900.65</v>
      </c>
      <c r="C7963">
        <v>7209.69</v>
      </c>
      <c r="D7963">
        <v>6767.55</v>
      </c>
      <c r="E7963">
        <v>5212.3100000000004</v>
      </c>
      <c r="F7963">
        <v>5376.41</v>
      </c>
      <c r="G7963">
        <v>5238.75</v>
      </c>
      <c r="H7963">
        <v>3261.89</v>
      </c>
      <c r="I7963">
        <v>9811.6299999999992</v>
      </c>
      <c r="J7963">
        <v>19454.89</v>
      </c>
      <c r="K7963">
        <v>15561.63</v>
      </c>
    </row>
    <row r="7964" spans="1:11">
      <c r="A7964" s="1">
        <v>44019</v>
      </c>
      <c r="B7964">
        <v>1824.41</v>
      </c>
      <c r="C7964">
        <v>7043.63</v>
      </c>
      <c r="D7964">
        <v>6645.39</v>
      </c>
      <c r="E7964">
        <v>5166.79</v>
      </c>
      <c r="F7964">
        <v>5340.06</v>
      </c>
      <c r="G7964">
        <v>5130.5</v>
      </c>
      <c r="H7964">
        <v>3238.36</v>
      </c>
      <c r="I7964">
        <v>9822.1200000000008</v>
      </c>
      <c r="J7964">
        <v>19251.34</v>
      </c>
      <c r="K7964">
        <v>15302.75</v>
      </c>
    </row>
    <row r="7965" spans="1:11">
      <c r="A7965" s="1">
        <v>44020</v>
      </c>
      <c r="B7965">
        <v>1828.11</v>
      </c>
      <c r="C7965">
        <v>7133.23</v>
      </c>
      <c r="D7965">
        <v>6639.48</v>
      </c>
      <c r="E7965">
        <v>5061.04</v>
      </c>
      <c r="F7965">
        <v>5373.59</v>
      </c>
      <c r="G7965">
        <v>5185.8999999999996</v>
      </c>
      <c r="H7965">
        <v>3249.74</v>
      </c>
      <c r="I7965">
        <v>9792.57</v>
      </c>
      <c r="J7965">
        <v>19246.34</v>
      </c>
      <c r="K7965">
        <v>15439.04</v>
      </c>
    </row>
    <row r="7966" spans="1:11">
      <c r="A7966" s="1">
        <v>44021</v>
      </c>
      <c r="B7966">
        <v>1727.94</v>
      </c>
      <c r="C7966">
        <v>6927.39</v>
      </c>
      <c r="D7966">
        <v>6513.9</v>
      </c>
      <c r="E7966">
        <v>4982.57</v>
      </c>
      <c r="F7966">
        <v>5297.09</v>
      </c>
      <c r="G7966">
        <v>5057.47</v>
      </c>
      <c r="H7966">
        <v>3220.13</v>
      </c>
      <c r="I7966">
        <v>9667.43</v>
      </c>
      <c r="J7966">
        <v>19135.96</v>
      </c>
      <c r="K7966">
        <v>15483.61</v>
      </c>
    </row>
    <row r="7967" spans="1:11">
      <c r="A7967" s="1">
        <v>44022</v>
      </c>
      <c r="B7967">
        <v>1786.17</v>
      </c>
      <c r="C7967">
        <v>7181.72</v>
      </c>
      <c r="D7967">
        <v>6606.31</v>
      </c>
      <c r="E7967">
        <v>5103.59</v>
      </c>
      <c r="F7967">
        <v>5395.94</v>
      </c>
      <c r="G7967">
        <v>5164.09</v>
      </c>
      <c r="H7967">
        <v>3300.8</v>
      </c>
      <c r="I7967">
        <v>9874.92</v>
      </c>
      <c r="J7967">
        <v>19123.07</v>
      </c>
      <c r="K7967">
        <v>15476.45</v>
      </c>
    </row>
    <row r="7968" spans="1:11">
      <c r="A7968" s="1">
        <v>44025</v>
      </c>
      <c r="B7968">
        <v>1763.25</v>
      </c>
      <c r="C7968">
        <v>7203.73</v>
      </c>
      <c r="D7968">
        <v>6628.77</v>
      </c>
      <c r="E7968">
        <v>5133.3500000000004</v>
      </c>
      <c r="F7968">
        <v>5412.75</v>
      </c>
      <c r="G7968">
        <v>5135.1099999999997</v>
      </c>
      <c r="H7968">
        <v>3249.18</v>
      </c>
      <c r="I7968">
        <v>9833.15</v>
      </c>
      <c r="J7968">
        <v>19099.47</v>
      </c>
      <c r="K7968">
        <v>15206.06</v>
      </c>
    </row>
    <row r="7969" spans="1:11">
      <c r="A7969" s="1">
        <v>44026</v>
      </c>
      <c r="B7969">
        <v>1834.6</v>
      </c>
      <c r="C7969">
        <v>7239.91</v>
      </c>
      <c r="D7969">
        <v>6777.62</v>
      </c>
      <c r="E7969">
        <v>5256.25</v>
      </c>
      <c r="F7969">
        <v>5456.11</v>
      </c>
      <c r="G7969">
        <v>5197.07</v>
      </c>
      <c r="H7969">
        <v>3299.72</v>
      </c>
      <c r="I7969">
        <v>10020.93</v>
      </c>
      <c r="J7969">
        <v>19562.64</v>
      </c>
      <c r="K7969">
        <v>15398.79</v>
      </c>
    </row>
    <row r="7970" spans="1:11">
      <c r="A7970" s="1">
        <v>44027</v>
      </c>
      <c r="B7970">
        <v>1888.78</v>
      </c>
      <c r="C7970">
        <v>7430.74</v>
      </c>
      <c r="D7970">
        <v>6986.37</v>
      </c>
      <c r="E7970">
        <v>5362.5</v>
      </c>
      <c r="F7970">
        <v>5441.54</v>
      </c>
      <c r="G7970">
        <v>5457.56</v>
      </c>
      <c r="H7970">
        <v>3359.58</v>
      </c>
      <c r="I7970">
        <v>10055.39</v>
      </c>
      <c r="J7970">
        <v>20018.759999999998</v>
      </c>
      <c r="K7970">
        <v>15600.64</v>
      </c>
    </row>
    <row r="7971" spans="1:11">
      <c r="A7971" s="1">
        <v>44028</v>
      </c>
      <c r="B7971">
        <v>1882.45</v>
      </c>
      <c r="C7971">
        <v>7452</v>
      </c>
      <c r="D7971">
        <v>6978.18</v>
      </c>
      <c r="E7971">
        <v>5379.76</v>
      </c>
      <c r="F7971">
        <v>5486.5</v>
      </c>
      <c r="G7971">
        <v>5439.14</v>
      </c>
      <c r="H7971">
        <v>3368.16</v>
      </c>
      <c r="I7971">
        <v>10083.51</v>
      </c>
      <c r="J7971">
        <v>19945.88</v>
      </c>
      <c r="K7971">
        <v>15508.61</v>
      </c>
    </row>
    <row r="7972" spans="1:11">
      <c r="A7972" s="1">
        <v>44029</v>
      </c>
      <c r="B7972">
        <v>1852.43</v>
      </c>
      <c r="C7972">
        <v>7386.89</v>
      </c>
      <c r="D7972">
        <v>7010.7</v>
      </c>
      <c r="E7972">
        <v>5397.43</v>
      </c>
      <c r="F7972">
        <v>5610.65</v>
      </c>
      <c r="G7972">
        <v>5393.63</v>
      </c>
      <c r="H7972">
        <v>3344.32</v>
      </c>
      <c r="I7972">
        <v>10121.370000000001</v>
      </c>
      <c r="J7972">
        <v>20283.71</v>
      </c>
      <c r="K7972">
        <v>15655.79</v>
      </c>
    </row>
    <row r="7973" spans="1:11">
      <c r="A7973" s="1">
        <v>44032</v>
      </c>
      <c r="B7973">
        <v>1837.99</v>
      </c>
      <c r="C7973">
        <v>7331.89</v>
      </c>
      <c r="D7973">
        <v>6932.51</v>
      </c>
      <c r="E7973">
        <v>5339.12</v>
      </c>
      <c r="F7973">
        <v>5519.71</v>
      </c>
      <c r="G7973">
        <v>5351.51</v>
      </c>
      <c r="H7973">
        <v>3338.57</v>
      </c>
      <c r="I7973">
        <v>9993.8799999999992</v>
      </c>
      <c r="J7973">
        <v>20300.53</v>
      </c>
      <c r="K7973">
        <v>15921.52</v>
      </c>
    </row>
    <row r="7974" spans="1:11">
      <c r="A7974" s="1">
        <v>44033</v>
      </c>
      <c r="B7974">
        <v>1961.9</v>
      </c>
      <c r="C7974">
        <v>7494.23</v>
      </c>
      <c r="D7974">
        <v>7016.56</v>
      </c>
      <c r="E7974">
        <v>5394.53</v>
      </c>
      <c r="F7974">
        <v>5534.58</v>
      </c>
      <c r="G7974">
        <v>5400.88</v>
      </c>
      <c r="H7974">
        <v>3345.39</v>
      </c>
      <c r="I7974">
        <v>10098.790000000001</v>
      </c>
      <c r="J7974">
        <v>20357.77</v>
      </c>
      <c r="K7974">
        <v>15853.09</v>
      </c>
    </row>
    <row r="7975" spans="1:11">
      <c r="A7975" s="1">
        <v>44034</v>
      </c>
      <c r="B7975">
        <v>1937.09</v>
      </c>
      <c r="C7975">
        <v>7494.11</v>
      </c>
      <c r="D7975">
        <v>7063.71</v>
      </c>
      <c r="E7975">
        <v>5444.93</v>
      </c>
      <c r="F7975">
        <v>5620.72</v>
      </c>
      <c r="G7975">
        <v>5472.16</v>
      </c>
      <c r="H7975">
        <v>3355.8</v>
      </c>
      <c r="I7975">
        <v>10158.780000000001</v>
      </c>
      <c r="J7975">
        <v>20545.900000000001</v>
      </c>
      <c r="K7975">
        <v>15981.09</v>
      </c>
    </row>
    <row r="7976" spans="1:11">
      <c r="A7976" s="1">
        <v>44035</v>
      </c>
      <c r="B7976">
        <v>1935.18</v>
      </c>
      <c r="C7976">
        <v>7530.55</v>
      </c>
      <c r="D7976">
        <v>7064.46</v>
      </c>
      <c r="E7976">
        <v>5433.93</v>
      </c>
      <c r="F7976">
        <v>5627.96</v>
      </c>
      <c r="G7976">
        <v>5452.75</v>
      </c>
      <c r="H7976">
        <v>3344.13</v>
      </c>
      <c r="I7976">
        <v>10226.84</v>
      </c>
      <c r="J7976">
        <v>20472.07</v>
      </c>
      <c r="K7976">
        <v>15844.31</v>
      </c>
    </row>
    <row r="7977" spans="1:11">
      <c r="A7977" s="1">
        <v>44036</v>
      </c>
      <c r="B7977">
        <v>1925.43</v>
      </c>
      <c r="C7977">
        <v>7496.28</v>
      </c>
      <c r="D7977">
        <v>6998.68</v>
      </c>
      <c r="E7977">
        <v>5417.12</v>
      </c>
      <c r="F7977">
        <v>5594.49</v>
      </c>
      <c r="G7977">
        <v>5432.83</v>
      </c>
      <c r="H7977">
        <v>3350.02</v>
      </c>
      <c r="I7977">
        <v>10187.75</v>
      </c>
      <c r="J7977">
        <v>20278.45</v>
      </c>
      <c r="K7977">
        <v>15594.73</v>
      </c>
    </row>
    <row r="7978" spans="1:11">
      <c r="A7978" s="1">
        <v>44039</v>
      </c>
      <c r="B7978">
        <v>1909.47</v>
      </c>
      <c r="C7978">
        <v>7442.23</v>
      </c>
      <c r="D7978">
        <v>7037.97</v>
      </c>
      <c r="E7978">
        <v>5485.58</v>
      </c>
      <c r="F7978">
        <v>5524.54</v>
      </c>
      <c r="G7978">
        <v>5450.49</v>
      </c>
      <c r="H7978">
        <v>3352.67</v>
      </c>
      <c r="I7978">
        <v>10248.58</v>
      </c>
      <c r="J7978">
        <v>20532.07</v>
      </c>
      <c r="K7978">
        <v>15873.75</v>
      </c>
    </row>
    <row r="7979" spans="1:11">
      <c r="A7979" s="1">
        <v>44040</v>
      </c>
      <c r="B7979">
        <v>1867.32</v>
      </c>
      <c r="C7979">
        <v>7375.03</v>
      </c>
      <c r="D7979">
        <v>6981.04</v>
      </c>
      <c r="E7979">
        <v>5359.97</v>
      </c>
      <c r="F7979">
        <v>5599.63</v>
      </c>
      <c r="G7979">
        <v>5432.21</v>
      </c>
      <c r="H7979">
        <v>3327.91</v>
      </c>
      <c r="I7979">
        <v>10256.73</v>
      </c>
      <c r="J7979">
        <v>20351.259999999998</v>
      </c>
      <c r="K7979">
        <v>15610.64</v>
      </c>
    </row>
    <row r="7980" spans="1:11">
      <c r="A7980" s="1">
        <v>44041</v>
      </c>
      <c r="B7980">
        <v>1921.8</v>
      </c>
      <c r="C7980">
        <v>7541.36</v>
      </c>
      <c r="D7980">
        <v>7120.91</v>
      </c>
      <c r="E7980">
        <v>5419.86</v>
      </c>
      <c r="F7980">
        <v>5627.23</v>
      </c>
      <c r="G7980">
        <v>5557.93</v>
      </c>
      <c r="H7980">
        <v>3352.49</v>
      </c>
      <c r="I7980">
        <v>10283.11</v>
      </c>
      <c r="J7980">
        <v>20698.580000000002</v>
      </c>
      <c r="K7980">
        <v>15884.68</v>
      </c>
    </row>
    <row r="7981" spans="1:11">
      <c r="A7981" s="1">
        <v>44042</v>
      </c>
      <c r="B7981">
        <v>1870.72</v>
      </c>
      <c r="C7981">
        <v>7393.92</v>
      </c>
      <c r="D7981">
        <v>7046.68</v>
      </c>
      <c r="E7981">
        <v>5297.04</v>
      </c>
      <c r="F7981">
        <v>5627.29</v>
      </c>
      <c r="G7981">
        <v>5514.65</v>
      </c>
      <c r="H7981">
        <v>3349.31</v>
      </c>
      <c r="I7981">
        <v>10245.16</v>
      </c>
      <c r="J7981">
        <v>20576.52</v>
      </c>
      <c r="K7981">
        <v>15984.01</v>
      </c>
    </row>
    <row r="7982" spans="1:11">
      <c r="A7982" s="1">
        <v>44043</v>
      </c>
      <c r="B7982">
        <v>1870.12</v>
      </c>
      <c r="C7982">
        <v>7402.44</v>
      </c>
      <c r="D7982">
        <v>7029.9</v>
      </c>
      <c r="E7982">
        <v>5269.84</v>
      </c>
      <c r="F7982">
        <v>5654.51</v>
      </c>
      <c r="G7982">
        <v>5447.79</v>
      </c>
      <c r="H7982">
        <v>3366.44</v>
      </c>
      <c r="I7982">
        <v>10262.23</v>
      </c>
      <c r="J7982">
        <v>20447.599999999999</v>
      </c>
      <c r="K7982">
        <v>16084.59</v>
      </c>
    </row>
    <row r="7983" spans="1:11">
      <c r="A7983" s="1">
        <v>44046</v>
      </c>
    </row>
    <row r="7984" spans="1:11">
      <c r="A7984" s="1">
        <v>44047</v>
      </c>
    </row>
    <row r="7985" spans="1:1">
      <c r="A7985" s="1">
        <v>44048</v>
      </c>
    </row>
    <row r="7986" spans="1:1">
      <c r="A7986" s="1">
        <v>44049</v>
      </c>
    </row>
    <row r="7987" spans="1:1">
      <c r="A7987" s="1">
        <v>44050</v>
      </c>
    </row>
    <row r="7988" spans="1:1">
      <c r="A7988" s="1">
        <v>44053</v>
      </c>
    </row>
    <row r="7989" spans="1:1">
      <c r="A7989" s="1">
        <v>44054</v>
      </c>
    </row>
    <row r="7990" spans="1:1">
      <c r="A7990" s="1">
        <v>44055</v>
      </c>
    </row>
    <row r="7991" spans="1:1">
      <c r="A7991" s="1">
        <v>44056</v>
      </c>
    </row>
    <row r="7992" spans="1:1">
      <c r="A7992" s="1">
        <v>44057</v>
      </c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</sheetData>
  <dataValidations count="1">
    <dataValidation allowBlank="1" showErrorMessage="1" promptTitle="TRAFO" prompt="$A$1:$L$7982" sqref="A1" xr:uid="{C717C60B-8B64-D842-A157-479FDBBBD6EC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Bourne</dc:creator>
  <cp:lastModifiedBy>Lloyd Bourne</cp:lastModifiedBy>
  <dcterms:created xsi:type="dcterms:W3CDTF">2020-08-04T20:44:14Z</dcterms:created>
  <dcterms:modified xsi:type="dcterms:W3CDTF">2020-08-19T18:10:51Z</dcterms:modified>
</cp:coreProperties>
</file>