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Mike Kampstra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212727 Hayes Rd, Stratford, WI 54484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Resurface (Boards Only)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18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8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2 Story / Elevated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34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34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12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-0.3507107777777778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Kona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2026-06-18T19:01:46Z</dcterms:modified>
</cp:coreProperties>
</file>