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Darlene Wroblewski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167256 River Rd., Ringle, WI 54471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2026-06-26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Full Tear-Out + New Build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37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12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2 Story / Elevated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61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61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9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0.2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Kona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2026-06-16T04:29:04Z</dcterms:created>
  <dcterms:modified xsi:type="dcterms:W3CDTF">2026-06-26T14:42:32Z</dcterms:modified>
</cp:coreProperties>
</file>