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9" activeTab="77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<sst xmlns="http://schemas.openxmlformats.org/spreadsheetml/2006/main" count="9615" uniqueCount="194">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</sst>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10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31" workbookViewId="0">
      <selection activeCell="E53" sqref="E53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78</vt:i4>
      </vt:variant>
    </vt:vector>
  </HeadingPairs>
  <TitlesOfParts>
    <vt:vector size="78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2024-06-28T04:14:48Z</dcterms:modified>
</cp:coreProperties>
</file>