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1" activeTab="79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9" l="1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<sst xmlns="http://schemas.openxmlformats.org/spreadsheetml/2006/main" count="9793" uniqueCount="194">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</sst>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10" workbookViewId="0">
      <selection activeCell="I29" sqref="I2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40900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106950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56950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110000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55000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80</vt:i4>
      </vt:variant>
    </vt:vector>
  </HeadingPairs>
  <TitlesOfParts>
    <vt:vector size="80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2024-09-09T03:22:26Z</dcterms:modified>
</cp:coreProperties>
</file>