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1" activeTab="79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<sst xmlns="http://schemas.openxmlformats.org/spreadsheetml/2006/main" count="9793" uniqueCount="194">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</sst>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17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80</vt:i4>
      </vt:variant>
    </vt:vector>
  </HeadingPairs>
  <TitlesOfParts>
    <vt:vector size="80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2024-09-10T04:11:10Z</dcterms:modified>
</cp:coreProperties>
</file>