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0" activeTab="78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</sheet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<sst xmlns="http://schemas.openxmlformats.org/spreadsheetml/2006/main" count="9704" uniqueCount="194">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</sst>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abSelected="1" workbookViewId="0">
      <selection activeCell="G53" sqref="G53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79</vt:i4>
      </vt:variant>
    </vt:vector>
  </HeadingPairs>
  <TitlesOfParts>
    <vt:vector size="79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2024-08-09T01:04:10Z</dcterms:modified>
</cp:coreProperties>
</file>