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65" activeTab="73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6" i="75" l="1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<sst xmlns="http://schemas.openxmlformats.org/spreadsheetml/2006/main" count="9258" uniqueCount="192">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</sst>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topLeftCell="A40"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A40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10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50000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110850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70850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topLeftCell="A7" workbookViewId="0">
      <selection activeCell="A7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tabSelected="1" topLeftCell="A28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74</vt:i4>
      </vt:variant>
    </vt:vector>
  </HeadingPairs>
  <TitlesOfParts>
    <vt:vector size="74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2024-03-07T01:30:23Z</dcterms:modified>
</cp:coreProperties>
</file>