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4240" windowHeight="13140" firstSheet="64" activeTab="72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62" i="74" l="1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<sst xmlns="http://schemas.openxmlformats.org/spreadsheetml/2006/main" count="9168" uniqueCount="189">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</sst>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2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13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topLeftCell="A40"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A40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34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50000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110850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70850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tabSelected="1" topLeftCell="A40" workbookViewId="0">
      <selection activeCell="F67" sqref="F6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73</vt:i4>
      </vt:variant>
    </vt:vector>
  </HeadingPairs>
  <TitlesOfParts>
    <vt:vector size="73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2024-02-09T06:32:23Z</dcterms:modified>
</cp:coreProperties>
</file>