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2CD321A8-874E-DD45-A8D3-D90D088E581B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<sst xmlns="http://schemas.openxmlformats.org/spreadsheetml/2006/main" count="2" uniqueCount="2">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</sst>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2023-06-25T17:10:44Z</dcterms:modified>
</cp:coreProperties>
</file>