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BC5FD250-E0B5-FA4E-A2F5-270FA7C36E4B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<sst xmlns="http://schemas.openxmlformats.org/spreadsheetml/2006/main" count="2" uniqueCount="2">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</sst>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3" sqref="A3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1174.8</v>
      </c>
      <c r="B4" s="2">
        <v>660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2024-01-15T09:57:02Z</dcterms:modified>
</cp:coreProperties>
</file>