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6257EBBC-3C88-2E44-B397-11436C77DCF2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<sst xmlns="http://schemas.openxmlformats.org/spreadsheetml/2006/main" count="2" uniqueCount="2">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</sst>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3" sqref="A3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2023-11-14T18:37:31Z</dcterms:modified>
</cp:coreProperties>
</file>