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46317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54</v>
      </c>
      <c r="F11" s="24" t="n">
        <v>-6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33</v>
      </c>
      <c r="F12" s="24" t="n">
        <v>0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38</v>
      </c>
      <c r="F13" s="24" t="n">
        <v>-13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N/A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71</v>
      </c>
      <c r="F15" s="24" t="n">
        <v>-13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21</v>
      </c>
      <c r="F16" s="24" t="n">
        <v>-6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0</v>
      </c>
      <c r="F18" s="24" t="n">
        <v>-12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0</v>
      </c>
      <c r="F19" s="24" t="n">
        <v>-14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0</v>
      </c>
      <c r="F20" s="24" t="n">
        <v>-14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0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0</v>
      </c>
      <c r="F32" s="24" t="n">
        <v>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0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0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0</v>
      </c>
      <c r="F43" s="24" t="n">
        <v>-2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0</v>
      </c>
      <c r="F47" s="24" t="n">
        <v>0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87</v>
      </c>
      <c r="F50" s="24" t="n">
        <v>-10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329</v>
      </c>
      <c r="F51" s="24" t="n">
        <v>-63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160</v>
      </c>
      <c r="F58" s="24" t="n">
        <v>-25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0</v>
      </c>
      <c r="F66" s="24" t="n">
        <v>-87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230</v>
      </c>
      <c r="F67" s="24" t="n">
        <v>-22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20dd=Nonebp [OK]
HY OAS 5dd=Nonebp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2026-10-22T00:32:08Z</dcterms:modified>
  <cp:lastModifiedBy>quan zhao</cp:lastModifiedBy>
</cp:coreProperties>
</file>