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46</v>
      </c>
      <c r="F11" s="24" t="n">
        <v>36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20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25</v>
      </c>
      <c r="F13" s="24" t="n">
        <v>21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58</v>
      </c>
      <c r="F15" s="24" t="n">
        <v>41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13</v>
      </c>
      <c r="F16" s="24" t="n">
        <v>16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2.63</v>
      </c>
      <c r="F18" s="24" t="n">
        <v>-25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4.96</v>
      </c>
      <c r="F19" s="24" t="n">
        <v>-26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5.29</v>
      </c>
      <c r="F20" s="24" t="n">
        <v>-6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2.36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3013.79</v>
      </c>
      <c r="F47" s="24" t="n">
        <v>-95.19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268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135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6.95</v>
      </c>
      <c r="F66" s="24" t="n">
        <v>-65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5dd=8.0bp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2026-09-24T00:18:20Z</dcterms:modified>
  <cp:lastModifiedBy>quan zhao</cp:lastModifiedBy>
</cp:coreProperties>
</file>