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30" documentId="11_F25DC773A252ABDACC1048BED99B60045ADE58EE" xr6:coauthVersionLast="47" xr6:coauthVersionMax="47" xr10:uidLastSave="{FD3FF5AF-90FA-44A8-8F17-04379EF0B36C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<sst xmlns="http://schemas.openxmlformats.org/spreadsheetml/2006/main" count="243" uniqueCount="243">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</sst>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HF2" activePane="bottomRight" state="frozen"/>
      <selection pane="topRight" activeCell="E1" sqref="E1"/>
      <selection pane="bottomLeft" activeCell="A2" sqref="A2"/>
      <selection pane="bottomRight" activeCell="HW2" sqref="HW2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/>
      <c r="D55" s="98"/>
      <c r="E55" s="98"/>
      <c r="F55" s="98"/>
      <c r="G55" s="98"/>
      <c r="H55" s="98"/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/>
      <c r="B56" s="39"/>
      <c r="C56" s="98"/>
      <c r="D56" s="98"/>
      <c r="E56" s="98"/>
      <c r="F56" s="98"/>
      <c r="G56" s="98"/>
      <c r="H56" s="98"/>
      <c r="I56" s="41"/>
      <c r="J56" s="40"/>
      <c r="K56" s="42"/>
      <c r="L56" s="43"/>
      <c r="M56" s="43"/>
      <c r="N56" s="43"/>
      <c r="O56" s="43"/>
      <c r="P56" s="44"/>
      <c r="Q56" s="45"/>
      <c r="R56" s="46"/>
      <c r="S56" s="44"/>
      <c r="T56" s="46"/>
      <c r="U56" s="44"/>
      <c r="V56" s="46"/>
      <c r="W56" s="44"/>
      <c r="X56" s="47"/>
      <c r="Y56" s="48"/>
      <c r="Z56" s="49"/>
      <c r="AA56" s="49"/>
      <c r="AB56" s="49"/>
      <c r="AC56" s="49"/>
      <c r="AD56" s="50"/>
      <c r="AE56" s="45"/>
      <c r="AF56" s="51"/>
      <c r="AG56" s="50"/>
      <c r="AH56" s="51"/>
      <c r="AI56" s="50"/>
      <c r="AJ56" s="51"/>
      <c r="AK56" s="50"/>
      <c r="AL56" s="52"/>
      <c r="AM56" s="53"/>
      <c r="AN56" s="54"/>
      <c r="AO56" s="54"/>
      <c r="AP56" s="54"/>
      <c r="AQ56" s="54"/>
      <c r="AR56" s="55"/>
      <c r="AS56" s="45"/>
      <c r="AT56" s="56"/>
      <c r="AU56" s="55"/>
      <c r="AV56" s="56"/>
      <c r="AW56" s="55"/>
      <c r="AX56" s="56"/>
      <c r="AY56" s="55"/>
      <c r="AZ56" s="57"/>
      <c r="BA56" s="58"/>
      <c r="BB56" s="59"/>
      <c r="BC56" s="59"/>
      <c r="BD56" s="59"/>
      <c r="BE56" s="59"/>
      <c r="BF56" s="60"/>
      <c r="BG56" s="45"/>
      <c r="BH56" s="61"/>
      <c r="BI56" s="60"/>
      <c r="BJ56" s="61"/>
      <c r="BK56" s="60"/>
      <c r="BL56" s="61"/>
      <c r="BM56" s="60"/>
      <c r="BN56" s="62"/>
      <c r="BO56" s="63"/>
      <c r="BP56" s="64"/>
      <c r="BQ56" s="64"/>
      <c r="BR56" s="64"/>
      <c r="BS56" s="64"/>
      <c r="BT56" s="65"/>
      <c r="BU56" s="45"/>
      <c r="BV56" s="66"/>
      <c r="BW56" s="65"/>
      <c r="BX56" s="66"/>
      <c r="BY56" s="65"/>
      <c r="BZ56" s="66"/>
      <c r="CA56" s="65"/>
      <c r="CB56" s="67"/>
      <c r="CC56" s="68"/>
      <c r="CD56" s="43"/>
      <c r="CE56" s="44"/>
      <c r="CF56" s="43"/>
      <c r="CG56" s="43"/>
      <c r="CH56" s="43"/>
      <c r="CI56" s="45"/>
      <c r="CJ56" s="46"/>
      <c r="CK56" s="44"/>
      <c r="CL56" s="46"/>
      <c r="CM56" s="44"/>
      <c r="CN56" s="46"/>
      <c r="CO56" s="44"/>
      <c r="CP56" s="47"/>
      <c r="CQ56" s="69"/>
      <c r="CR56" s="49"/>
      <c r="CS56" s="50"/>
      <c r="CT56" s="49"/>
      <c r="CU56" s="49"/>
      <c r="CV56" s="49"/>
      <c r="CW56" s="45"/>
      <c r="CX56" s="51"/>
      <c r="CY56" s="50"/>
      <c r="CZ56" s="51"/>
      <c r="DA56" s="50"/>
      <c r="DB56" s="51"/>
      <c r="DC56" s="50"/>
      <c r="DD56" s="52"/>
      <c r="DE56" s="70"/>
      <c r="DF56" s="54"/>
      <c r="DG56" s="55"/>
      <c r="DH56" s="54"/>
      <c r="DI56" s="54"/>
      <c r="DJ56" s="54"/>
      <c r="DK56" s="45"/>
      <c r="DL56" s="56"/>
      <c r="DM56" s="55"/>
      <c r="DN56" s="56"/>
      <c r="DO56" s="55"/>
      <c r="DP56" s="56"/>
      <c r="DQ56" s="55"/>
      <c r="DR56" s="57"/>
      <c r="DS56" s="71"/>
      <c r="DT56" s="59"/>
      <c r="DU56" s="60"/>
      <c r="DV56" s="59"/>
      <c r="DW56" s="59"/>
      <c r="DX56" s="59"/>
      <c r="DY56" s="45"/>
      <c r="DZ56" s="61"/>
      <c r="EA56" s="60"/>
      <c r="EB56" s="61"/>
      <c r="EC56" s="60"/>
      <c r="ED56" s="61"/>
      <c r="EE56" s="60"/>
      <c r="EF56" s="62"/>
      <c r="EG56" s="95"/>
      <c r="EH56" s="96"/>
      <c r="EI56" s="73"/>
      <c r="EJ56" s="96"/>
      <c r="EK56" s="96"/>
      <c r="EL56" s="96"/>
      <c r="EM56" s="45"/>
      <c r="EN56" s="72"/>
      <c r="EO56" s="73"/>
      <c r="EP56" s="72"/>
      <c r="EQ56" s="73"/>
      <c r="ER56" s="72"/>
      <c r="ES56" s="73"/>
      <c r="ET56" s="74"/>
      <c r="EU56" s="75"/>
      <c r="EV56" s="43"/>
      <c r="EW56" s="43"/>
      <c r="EX56" s="43"/>
      <c r="EY56" s="43"/>
      <c r="EZ56" s="44"/>
      <c r="FA56" s="43"/>
      <c r="FB56" s="44"/>
      <c r="FC56" s="76"/>
      <c r="FD56" s="46"/>
      <c r="FE56" s="44"/>
      <c r="FF56" s="46"/>
      <c r="FG56" s="44"/>
      <c r="FH56" s="46"/>
      <c r="FI56" s="44"/>
      <c r="FJ56" s="47"/>
      <c r="FK56" s="43"/>
      <c r="FL56" s="44"/>
      <c r="FM56" s="45"/>
      <c r="FN56" s="46"/>
      <c r="FO56" s="44"/>
      <c r="FP56" s="46"/>
      <c r="FQ56" s="44"/>
      <c r="FR56" s="46"/>
      <c r="FS56" s="44"/>
      <c r="FT56" s="47"/>
      <c r="FU56" s="77"/>
      <c r="FV56" s="78"/>
      <c r="FW56" s="78"/>
      <c r="FX56" s="78"/>
      <c r="FY56" s="78"/>
      <c r="FZ56" s="79"/>
      <c r="GA56" s="78"/>
      <c r="GB56" s="79"/>
      <c r="GC56" s="45"/>
      <c r="GD56" s="80"/>
      <c r="GE56" s="79"/>
      <c r="GF56" s="80"/>
      <c r="GG56" s="79"/>
      <c r="GH56" s="80"/>
      <c r="GI56" s="79"/>
      <c r="GJ56" s="81"/>
      <c r="GK56" s="78"/>
      <c r="GL56" s="79"/>
      <c r="GM56" s="45"/>
      <c r="GN56" s="80"/>
      <c r="GO56" s="79"/>
      <c r="GP56" s="80"/>
      <c r="GQ56" s="79"/>
      <c r="GR56" s="80"/>
      <c r="GS56" s="79"/>
      <c r="GT56" s="81"/>
      <c r="GU56" s="82"/>
      <c r="GV56" s="83"/>
      <c r="GW56" s="83"/>
      <c r="GX56" s="83"/>
      <c r="GY56" s="83"/>
      <c r="GZ56" s="84"/>
      <c r="HA56" s="83"/>
      <c r="HB56" s="84"/>
      <c r="HC56" s="45"/>
      <c r="HD56" s="85"/>
      <c r="HE56" s="84"/>
      <c r="HF56" s="85"/>
      <c r="HG56" s="84"/>
      <c r="HH56" s="85"/>
      <c r="HI56" s="84"/>
      <c r="HJ56" s="86"/>
      <c r="HK56" s="83"/>
      <c r="HL56" s="84"/>
      <c r="HM56" s="45"/>
      <c r="HN56" s="85"/>
      <c r="HO56" s="84"/>
      <c r="HP56" s="85"/>
      <c r="HQ56" s="84"/>
      <c r="HR56" s="85"/>
      <c r="HS56" s="84"/>
      <c r="HT56" s="86"/>
      <c r="HU56" s="87"/>
      <c r="HV56" s="88"/>
      <c r="HW56" s="88"/>
      <c r="HX56" s="83"/>
      <c r="HY56" s="83"/>
      <c r="HZ56" s="88"/>
      <c r="IA56" s="89"/>
      <c r="IB56" s="90"/>
      <c r="IC56" s="91"/>
      <c r="ID56" s="92"/>
      <c r="IE56" s="93"/>
      <c r="IF56" s="94"/>
      <c r="IG56" s="93"/>
      <c r="IH56" s="94"/>
      <c r="II56" s="93"/>
    </row>
    <row r="57" spans="1:243" x14ac:dyDescent="0.2">
      <c r="A57" s="39"/>
      <c r="B57" s="39"/>
      <c r="C57" s="98"/>
      <c r="D57" s="98"/>
      <c r="E57" s="98"/>
      <c r="F57" s="98"/>
      <c r="G57" s="98"/>
      <c r="H57" s="98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2025-05-15T13:37:46Z</dcterms:modified>
</cp:coreProperties>
</file>