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168B0231-D0F0-4AB3-A781-9F7DBBF14DF4}" xr6:coauthVersionLast="36" xr6:coauthVersionMax="36" xr10:uidLastSave="{00000000-0000-0000-0000-000000000000}"/>
  <bookViews>
    <workbookView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<sst xmlns="http://schemas.openxmlformats.org/spreadsheetml/2006/main" count="810" uniqueCount="502">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</sst>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opLeftCell="A10"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9"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D5" sqref="D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1A241F2C-0D0B-4A56-B4D9-9DEF7267B876}">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88"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3" sqref="B3"/>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