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sheets>
    <sheet name="sheet1" sheetId="1" r:id="rId2"/>
    <sheet name="sheet2" sheetId="2" r:id="rId3"/>
  </sheets>
  <calcPr fullPrecision="1"/>
</workbook>
</file>

<file path=xl/styles.xml><?xml version="1.0" encoding="utf-8"?>
<styleSheet xmlns="http://schemas.openxmlformats.org/spreadsheetml/2006/main" xmlns:mc="http://schemas.openxmlformats.org/markup-compatibility/2006">
  <fonts count="1">
    <font>
      <sz val="12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7"/>
  <sheetData>
    <row r="1">
      <c r="A1" t="inlineStr">
        <is>
          <t>col 1</t>
        </is>
      </c>
      <c r="B1" t="inlineStr">
        <is>
          <t>col 2</t>
        </is>
      </c>
      <c r="C1" t="inlineStr">
        <is>
          <t>col 3</t>
        </is>
      </c>
    </row>
    <row r="2">
      <c r="A2">
        <v>1.000000</v>
      </c>
      <c r="B2">
        <v>4.000000</v>
      </c>
      <c r="C2">
        <f>A2+B2</f>
      </c>
    </row>
    <row r="3">
      <c r="A3">
        <v>2.000000</v>
      </c>
      <c r="B3">
        <v>5.000000</v>
      </c>
      <c r="C3">
        <f>A3+B3</f>
      </c>
    </row>
    <row r="4">
      <c r="A4">
        <v>3.000000</v>
      </c>
      <c r="B4">
        <v>6.000000</v>
      </c>
      <c r="C4">
        <f>A4+B4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7"/>
  <sheetData>
    <row r="1">
      <c r="A1" t="inlineStr">
        <is>
          <t>hi!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BasicWorkbook</Application>
  <AppVersion>1.0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2019-11-12T03:41:32Z</dcterms:created>
  <dcterms:modified xsi:type="dcterms:W3CDTF">2019-11-12T03:41:32Z</dcterms:modified>
</cp:coreProperties>
</file>