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sheetData>
    <row r="1">
      <c r="A1" t="inlineStr">
        <is>
          <t>col 1</t>
        </is>
      </c>
      <c r="B1" t="inlineStr">
        <is>
          <t>col 2</t>
        </is>
      </c>
      <c r="C1" t="inlineStr">
        <is>
          <t>col 3</t>
        </is>
      </c>
    </row>
    <row r="2">
      <c r="A2">
        <v>1.000000</v>
      </c>
      <c r="B2">
        <v>4.000000</v>
      </c>
      <c r="C2">
        <f>A2+B2</f>
      </c>
    </row>
    <row r="3">
      <c r="A3">
        <v>2.000000</v>
      </c>
      <c r="B3">
        <v>5.000000</v>
      </c>
      <c r="C3">
        <f>A3+B3</f>
      </c>
    </row>
    <row r="4">
      <c r="A4">
        <v>3.000000</v>
      </c>
      <c r="B4">
        <v>6.000000</v>
      </c>
      <c r="C4">
        <f>A4+B4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sheetData>
    <row r="1">
      <c r="A1" t="inlineStr">
        <is>
          <t>col 1</t>
        </is>
      </c>
      <c r="B1" t="inlineStr">
        <is>
          <t>col 2</t>
        </is>
      </c>
      <c r="C1" t="inlineStr">
        <is>
          <t>col 3</t>
        </is>
      </c>
    </row>
    <row r="2">
      <c r="A2">
        <v>1.000000</v>
      </c>
      <c r="B2">
        <v>2.000000</v>
      </c>
      <c r="C2">
        <f>A2+B2</f>
      </c>
    </row>
    <row r="3">
      <c r="A3">
        <v>2.000000</v>
      </c>
      <c r="B3">
        <v>3.000000</v>
      </c>
      <c r="C3">
        <f>A3+B3</f>
      </c>
    </row>
    <row r="4">
      <c r="A4">
        <v>3.000000</v>
      </c>
      <c r="B4">
        <v>4.000000</v>
      </c>
      <c r="C4">
        <f>A4+B4</f>
      </c>
    </row>
    <row r="5">
      <c r="A5">
        <v>4.000000</v>
      </c>
      <c r="B5">
        <v>5.000000</v>
      </c>
      <c r="C5">
        <f>A5+B5</f>
      </c>
    </row>
    <row r="6">
      <c r="A6">
        <v>5.000000</v>
      </c>
      <c r="B6">
        <v>6.000000</v>
      </c>
      <c r="C6">
        <f>A6+B6</f>
      </c>
    </row>
    <row r="7">
      <c r="A7">
        <v>6.000000</v>
      </c>
      <c r="B7">
        <v>7.000000</v>
      </c>
      <c r="C7">
        <f>A7+B7</f>
      </c>
    </row>
    <row r="8">
      <c r="A8">
        <v>7.000000</v>
      </c>
      <c r="B8">
        <v>8.000000</v>
      </c>
      <c r="C8">
        <f>A8+B8</f>
      </c>
    </row>
    <row r="9">
      <c r="A9">
        <v>8.000000</v>
      </c>
      <c r="B9">
        <v>9.000000</v>
      </c>
      <c r="C9">
        <f>A9+B9</f>
      </c>
    </row>
    <row r="10">
      <c r="A10">
        <v>9.000000</v>
      </c>
      <c r="B10">
        <v>10.000000</v>
      </c>
      <c r="C10">
        <f>A10+B10</f>
      </c>
    </row>
    <row r="11">
      <c r="A11">
        <v>10.000000</v>
      </c>
      <c r="B11">
        <v>11.000000</v>
      </c>
      <c r="C11">
        <f>A11+B11</f>
      </c>
    </row>
    <row r="12">
      <c r="A12">
        <v>11.000000</v>
      </c>
      <c r="B12">
        <v>12.000000</v>
      </c>
      <c r="C12">
        <f>A12+B12</f>
      </c>
    </row>
    <row r="13">
      <c r="A13">
        <v>12.000000</v>
      </c>
      <c r="B13">
        <v>13.000000</v>
      </c>
      <c r="C13">
        <f>A13+B13</f>
      </c>
    </row>
    <row r="14">
      <c r="A14">
        <v>13.000000</v>
      </c>
      <c r="B14">
        <v>14.000000</v>
      </c>
      <c r="C14">
        <f>A14+B14</f>
      </c>
    </row>
    <row r="15">
      <c r="A15">
        <v>14.000000</v>
      </c>
      <c r="B15">
        <v>15.000000</v>
      </c>
      <c r="C15">
        <f>A15+B15</f>
      </c>
    </row>
    <row r="16">
      <c r="A16">
        <v>15.000000</v>
      </c>
      <c r="B16">
        <v>16.000000</v>
      </c>
      <c r="C16">
        <f>A16+B16</f>
      </c>
    </row>
    <row r="17">
      <c r="A17">
        <v>16.000000</v>
      </c>
      <c r="B17">
        <v>17.000000</v>
      </c>
      <c r="C17">
        <f>A17+B17</f>
      </c>
    </row>
    <row r="18">
      <c r="A18">
        <v>17.000000</v>
      </c>
      <c r="B18">
        <v>18.000000</v>
      </c>
      <c r="C18">
        <f>A18+B18</f>
      </c>
    </row>
    <row r="19">
      <c r="A19">
        <v>18.000000</v>
      </c>
      <c r="B19">
        <v>19.000000</v>
      </c>
      <c r="C19">
        <f>A19+B19</f>
      </c>
    </row>
    <row r="20">
      <c r="A20">
        <v>19.000000</v>
      </c>
      <c r="B20">
        <v>20.000000</v>
      </c>
      <c r="C20">
        <f>A20+B20</f>
      </c>
    </row>
    <row r="21">
      <c r="A21">
        <v>20.000000</v>
      </c>
      <c r="B21">
        <v>21.000000</v>
      </c>
      <c r="C21">
        <f>A21+B21</f>
      </c>
    </row>
    <row r="22">
      <c r="A22">
        <v>21.000000</v>
      </c>
      <c r="B22">
        <v>22.000000</v>
      </c>
      <c r="C22">
        <f>A22+B22</f>
      </c>
    </row>
    <row r="23">
      <c r="A23">
        <v>22.000000</v>
      </c>
      <c r="B23">
        <v>23.000000</v>
      </c>
      <c r="C23">
        <f>A23+B23</f>
      </c>
    </row>
    <row r="24">
      <c r="A24">
        <v>23.000000</v>
      </c>
      <c r="B24">
        <v>24.000000</v>
      </c>
      <c r="C24">
        <f>A24+B24</f>
      </c>
    </row>
    <row r="25">
      <c r="A25">
        <v>24.000000</v>
      </c>
      <c r="B25">
        <v>25.000000</v>
      </c>
      <c r="C25">
        <f>A25+B25</f>
      </c>
    </row>
    <row r="26">
      <c r="A26">
        <v>25.000000</v>
      </c>
      <c r="B26">
        <v>26.000000</v>
      </c>
      <c r="C26">
        <f>A26+B26</f>
      </c>
    </row>
    <row r="27">
      <c r="A27">
        <v>26.000000</v>
      </c>
      <c r="B27">
        <v>27.000000</v>
      </c>
      <c r="C27">
        <f>A27+B27</f>
      </c>
    </row>
    <row r="28">
      <c r="A28">
        <v>27.000000</v>
      </c>
      <c r="B28">
        <v>28.000000</v>
      </c>
      <c r="C28">
        <f>A28+B28</f>
      </c>
    </row>
    <row r="29">
      <c r="A29">
        <v>28.000000</v>
      </c>
      <c r="B29">
        <v>29.000000</v>
      </c>
      <c r="C29">
        <f>A29+B29</f>
      </c>
    </row>
    <row r="30">
      <c r="A30">
        <v>29.000000</v>
      </c>
      <c r="B30">
        <v>30.000000</v>
      </c>
      <c r="C30">
        <f>A30+B30</f>
      </c>
    </row>
    <row r="31">
      <c r="A31">
        <v>30.000000</v>
      </c>
      <c r="B31">
        <v>31.000000</v>
      </c>
      <c r="C31">
        <f>A31+B31</f>
      </c>
    </row>
    <row r="32">
      <c r="A32">
        <v>31.000000</v>
      </c>
      <c r="B32">
        <v>32.000000</v>
      </c>
      <c r="C32">
        <f>A32+B32</f>
      </c>
    </row>
    <row r="33">
      <c r="A33">
        <v>32.000000</v>
      </c>
      <c r="B33">
        <v>33.000000</v>
      </c>
      <c r="C33">
        <f>A33+B33</f>
      </c>
    </row>
    <row r="34">
      <c r="A34">
        <v>33.000000</v>
      </c>
      <c r="B34">
        <v>34.000000</v>
      </c>
      <c r="C34">
        <f>A34+B34</f>
      </c>
    </row>
    <row r="35">
      <c r="A35">
        <v>34.000000</v>
      </c>
      <c r="B35">
        <v>35.000000</v>
      </c>
      <c r="C35">
        <f>A35+B35</f>
      </c>
    </row>
    <row r="36">
      <c r="A36">
        <v>35.000000</v>
      </c>
      <c r="B36">
        <v>36.000000</v>
      </c>
      <c r="C36">
        <f>A36+B36</f>
      </c>
    </row>
    <row r="37">
      <c r="A37">
        <v>36.000000</v>
      </c>
      <c r="B37">
        <v>37.000000</v>
      </c>
      <c r="C37">
        <f>A37+B37</f>
      </c>
    </row>
    <row r="38">
      <c r="A38">
        <v>37.000000</v>
      </c>
      <c r="B38">
        <v>38.000000</v>
      </c>
      <c r="C38">
        <f>A38+B38</f>
      </c>
    </row>
    <row r="39">
      <c r="A39">
        <v>38.000000</v>
      </c>
      <c r="B39">
        <v>39.000000</v>
      </c>
      <c r="C39">
        <f>A39+B39</f>
      </c>
    </row>
    <row r="40">
      <c r="A40">
        <v>39.000000</v>
      </c>
      <c r="B40">
        <v>40.000000</v>
      </c>
      <c r="C40">
        <f>A40+B40</f>
      </c>
    </row>
    <row r="41">
      <c r="A41">
        <v>40.000000</v>
      </c>
      <c r="B41">
        <v>41.000000</v>
      </c>
      <c r="C41">
        <f>A41+B41</f>
      </c>
    </row>
    <row r="42">
      <c r="A42">
        <v>41.000000</v>
      </c>
      <c r="B42">
        <v>42.000000</v>
      </c>
      <c r="C42">
        <f>A42+B42</f>
      </c>
    </row>
    <row r="43">
      <c r="A43">
        <v>42.000000</v>
      </c>
      <c r="B43">
        <v>43.000000</v>
      </c>
      <c r="C43">
        <f>A43+B43</f>
      </c>
    </row>
    <row r="44">
      <c r="A44">
        <v>43.000000</v>
      </c>
      <c r="B44">
        <v>44.000000</v>
      </c>
      <c r="C44">
        <f>A44+B44</f>
      </c>
    </row>
    <row r="45">
      <c r="A45">
        <v>44.000000</v>
      </c>
      <c r="B45">
        <v>45.000000</v>
      </c>
      <c r="C45">
        <f>A45+B45</f>
      </c>
    </row>
    <row r="46">
      <c r="A46">
        <v>45.000000</v>
      </c>
      <c r="B46">
        <v>46.000000</v>
      </c>
      <c r="C46">
        <f>A46+B46</f>
      </c>
    </row>
    <row r="47">
      <c r="A47">
        <v>46.000000</v>
      </c>
      <c r="B47">
        <v>47.000000</v>
      </c>
      <c r="C47">
        <f>A47+B47</f>
      </c>
    </row>
    <row r="48">
      <c r="A48">
        <v>47.000000</v>
      </c>
      <c r="B48">
        <v>48.000000</v>
      </c>
      <c r="C48">
        <f>A48+B48</f>
      </c>
    </row>
    <row r="49">
      <c r="A49">
        <v>48.000000</v>
      </c>
      <c r="B49">
        <v>49.000000</v>
      </c>
      <c r="C49">
        <f>A49+B49</f>
      </c>
    </row>
    <row r="50">
      <c r="A50">
        <v>49.000000</v>
      </c>
      <c r="B50">
        <v>50.000000</v>
      </c>
      <c r="C50">
        <f>A50+B50</f>
      </c>
    </row>
    <row r="51">
      <c r="A51">
        <v>50.000000</v>
      </c>
      <c r="B51">
        <v>51.000000</v>
      </c>
      <c r="C51">
        <f>A51+B51</f>
      </c>
    </row>
    <row r="52">
      <c r="A52">
        <v>51.000000</v>
      </c>
      <c r="B52">
        <v>52.000000</v>
      </c>
      <c r="C52">
        <f>A52+B52</f>
      </c>
    </row>
    <row r="53">
      <c r="A53">
        <v>52.000000</v>
      </c>
      <c r="B53">
        <v>53.000000</v>
      </c>
      <c r="C53">
        <f>A53+B53</f>
      </c>
    </row>
    <row r="54">
      <c r="A54">
        <v>53.000000</v>
      </c>
      <c r="B54">
        <v>54.000000</v>
      </c>
      <c r="C54">
        <f>A54+B54</f>
      </c>
    </row>
    <row r="55">
      <c r="A55">
        <v>54.000000</v>
      </c>
      <c r="B55">
        <v>55.000000</v>
      </c>
      <c r="C55">
        <f>A55+B55</f>
      </c>
    </row>
    <row r="56">
      <c r="A56">
        <v>55.000000</v>
      </c>
      <c r="B56">
        <v>56.000000</v>
      </c>
      <c r="C56">
        <f>A56+B56</f>
      </c>
    </row>
    <row r="57">
      <c r="A57">
        <v>56.000000</v>
      </c>
      <c r="B57">
        <v>57.000000</v>
      </c>
      <c r="C57">
        <f>A57+B57</f>
      </c>
    </row>
    <row r="58">
      <c r="A58">
        <v>57.000000</v>
      </c>
      <c r="B58">
        <v>58.000000</v>
      </c>
      <c r="C58">
        <f>A58+B58</f>
      </c>
    </row>
    <row r="59">
      <c r="A59">
        <v>58.000000</v>
      </c>
      <c r="B59">
        <v>59.000000</v>
      </c>
      <c r="C59">
        <f>A59+B59</f>
      </c>
    </row>
    <row r="60">
      <c r="A60">
        <v>59.000000</v>
      </c>
      <c r="B60">
        <v>60.000000</v>
      </c>
      <c r="C60">
        <f>A60+B60</f>
      </c>
    </row>
    <row r="61">
      <c r="A61">
        <v>60.000000</v>
      </c>
      <c r="B61">
        <v>61.000000</v>
      </c>
      <c r="C61">
        <f>A61+B61</f>
      </c>
    </row>
    <row r="62">
      <c r="A62">
        <v>61.000000</v>
      </c>
      <c r="B62">
        <v>62.000000</v>
      </c>
      <c r="C62">
        <f>A62+B62</f>
      </c>
    </row>
    <row r="63">
      <c r="A63">
        <v>62.000000</v>
      </c>
      <c r="B63">
        <v>63.000000</v>
      </c>
      <c r="C63">
        <f>A63+B63</f>
      </c>
    </row>
    <row r="64">
      <c r="A64">
        <v>63.000000</v>
      </c>
      <c r="B64">
        <v>64.000000</v>
      </c>
      <c r="C64">
        <f>A64+B64</f>
      </c>
    </row>
    <row r="65">
      <c r="A65">
        <v>64.000000</v>
      </c>
      <c r="B65">
        <v>65.000000</v>
      </c>
      <c r="C65">
        <f>A65+B65</f>
      </c>
    </row>
    <row r="66">
      <c r="A66">
        <v>65.000000</v>
      </c>
      <c r="B66">
        <v>66.000000</v>
      </c>
      <c r="C66">
        <f>A66+B66</f>
      </c>
    </row>
    <row r="67">
      <c r="A67">
        <v>66.000000</v>
      </c>
      <c r="B67">
        <v>67.000000</v>
      </c>
      <c r="C67">
        <f>A67+B67</f>
      </c>
    </row>
    <row r="68">
      <c r="A68">
        <v>67.000000</v>
      </c>
      <c r="B68">
        <v>68.000000</v>
      </c>
      <c r="C68">
        <f>A68+B68</f>
      </c>
    </row>
    <row r="69">
      <c r="A69">
        <v>68.000000</v>
      </c>
      <c r="B69">
        <v>69.000000</v>
      </c>
      <c r="C69">
        <f>A69+B69</f>
      </c>
    </row>
    <row r="70">
      <c r="A70">
        <v>69.000000</v>
      </c>
      <c r="B70">
        <v>70.000000</v>
      </c>
      <c r="C70">
        <f>A70+B70</f>
      </c>
    </row>
    <row r="71">
      <c r="A71">
        <v>70.000000</v>
      </c>
      <c r="B71">
        <v>71.000000</v>
      </c>
      <c r="C71">
        <f>A71+B71</f>
      </c>
    </row>
    <row r="72">
      <c r="A72">
        <v>71.000000</v>
      </c>
      <c r="B72">
        <v>72.000000</v>
      </c>
      <c r="C72">
        <f>A72+B72</f>
      </c>
    </row>
    <row r="73">
      <c r="A73">
        <v>72.000000</v>
      </c>
      <c r="B73">
        <v>73.000000</v>
      </c>
      <c r="C73">
        <f>A73+B73</f>
      </c>
    </row>
    <row r="74">
      <c r="A74">
        <v>73.000000</v>
      </c>
      <c r="B74">
        <v>74.000000</v>
      </c>
      <c r="C74">
        <f>A74+B74</f>
      </c>
    </row>
    <row r="75">
      <c r="A75">
        <v>74.000000</v>
      </c>
      <c r="B75">
        <v>75.000000</v>
      </c>
      <c r="C75">
        <f>A75+B75</f>
      </c>
    </row>
    <row r="76">
      <c r="A76">
        <v>75.000000</v>
      </c>
      <c r="B76">
        <v>76.000000</v>
      </c>
      <c r="C76">
        <f>A76+B76</f>
      </c>
    </row>
    <row r="77">
      <c r="A77">
        <v>76.000000</v>
      </c>
      <c r="B77">
        <v>77.000000</v>
      </c>
      <c r="C77">
        <f>A77+B77</f>
      </c>
    </row>
    <row r="78">
      <c r="A78">
        <v>77.000000</v>
      </c>
      <c r="B78">
        <v>78.000000</v>
      </c>
      <c r="C78">
        <f>A78+B78</f>
      </c>
    </row>
    <row r="79">
      <c r="A79">
        <v>78.000000</v>
      </c>
      <c r="B79">
        <v>79.000000</v>
      </c>
      <c r="C79">
        <f>A79+B79</f>
      </c>
    </row>
    <row r="80">
      <c r="A80">
        <v>79.000000</v>
      </c>
      <c r="B80">
        <v>80.000000</v>
      </c>
      <c r="C80">
        <f>A80+B80</f>
      </c>
    </row>
    <row r="81">
      <c r="A81">
        <v>80.000000</v>
      </c>
      <c r="B81">
        <v>81.000000</v>
      </c>
      <c r="C81">
        <f>A81+B81</f>
      </c>
    </row>
    <row r="82">
      <c r="A82">
        <v>81.000000</v>
      </c>
      <c r="B82">
        <v>82.000000</v>
      </c>
      <c r="C82">
        <f>A82+B82</f>
      </c>
    </row>
    <row r="83">
      <c r="A83">
        <v>82.000000</v>
      </c>
      <c r="B83">
        <v>83.000000</v>
      </c>
      <c r="C83">
        <f>A83+B83</f>
      </c>
    </row>
    <row r="84">
      <c r="A84">
        <v>83.000000</v>
      </c>
      <c r="B84">
        <v>84.000000</v>
      </c>
      <c r="C84">
        <f>A84+B84</f>
      </c>
    </row>
    <row r="85">
      <c r="A85">
        <v>84.000000</v>
      </c>
      <c r="B85">
        <v>85.000000</v>
      </c>
      <c r="C85">
        <f>A85+B85</f>
      </c>
    </row>
    <row r="86">
      <c r="A86">
        <v>85.000000</v>
      </c>
      <c r="B86">
        <v>86.000000</v>
      </c>
      <c r="C86">
        <f>A86+B86</f>
      </c>
    </row>
    <row r="87">
      <c r="A87">
        <v>86.000000</v>
      </c>
      <c r="B87">
        <v>87.000000</v>
      </c>
      <c r="C87">
        <f>A87+B87</f>
      </c>
    </row>
    <row r="88">
      <c r="A88">
        <v>87.000000</v>
      </c>
      <c r="B88">
        <v>88.000000</v>
      </c>
      <c r="C88">
        <f>A88+B88</f>
      </c>
    </row>
    <row r="89">
      <c r="A89">
        <v>88.000000</v>
      </c>
      <c r="B89">
        <v>89.000000</v>
      </c>
      <c r="C89">
        <f>A89+B89</f>
      </c>
    </row>
    <row r="90">
      <c r="A90">
        <v>89.000000</v>
      </c>
      <c r="B90">
        <v>90.000000</v>
      </c>
      <c r="C90">
        <f>A90+B90</f>
      </c>
    </row>
    <row r="91">
      <c r="A91">
        <v>90.000000</v>
      </c>
      <c r="B91">
        <v>91.000000</v>
      </c>
      <c r="C91">
        <f>A91+B91</f>
      </c>
    </row>
    <row r="92">
      <c r="A92">
        <v>91.000000</v>
      </c>
      <c r="B92">
        <v>92.000000</v>
      </c>
      <c r="C92">
        <f>A92+B92</f>
      </c>
    </row>
    <row r="93">
      <c r="A93">
        <v>92.000000</v>
      </c>
      <c r="B93">
        <v>93.000000</v>
      </c>
      <c r="C93">
        <f>A93+B93</f>
      </c>
    </row>
    <row r="94">
      <c r="A94">
        <v>93.000000</v>
      </c>
      <c r="B94">
        <v>94.000000</v>
      </c>
      <c r="C94">
        <f>A94+B94</f>
      </c>
    </row>
    <row r="95">
      <c r="A95">
        <v>94.000000</v>
      </c>
      <c r="B95">
        <v>95.000000</v>
      </c>
      <c r="C95">
        <f>A95+B95</f>
      </c>
    </row>
    <row r="96">
      <c r="A96">
        <v>95.000000</v>
      </c>
      <c r="B96">
        <v>96.000000</v>
      </c>
      <c r="C96">
        <f>A96+B96</f>
      </c>
    </row>
    <row r="97">
      <c r="A97">
        <v>96.000000</v>
      </c>
      <c r="B97">
        <v>97.000000</v>
      </c>
      <c r="C97">
        <f>A97+B97</f>
      </c>
    </row>
    <row r="98">
      <c r="A98">
        <v>97.000000</v>
      </c>
      <c r="B98">
        <v>98.000000</v>
      </c>
      <c r="C98">
        <f>A98+B98</f>
      </c>
    </row>
    <row r="99">
      <c r="A99">
        <v>98.000000</v>
      </c>
      <c r="B99">
        <v>99.000000</v>
      </c>
      <c r="C99">
        <f>A99+B99</f>
      </c>
    </row>
    <row r="100">
      <c r="A100">
        <v>99.000000</v>
      </c>
      <c r="B100">
        <v>100.000000</v>
      </c>
      <c r="C100">
        <f>A100+B100</f>
      </c>
    </row>
    <row r="101">
      <c r="A101">
        <v>100.000000</v>
      </c>
      <c r="B101">
        <v>101.000000</v>
      </c>
      <c r="C101">
        <f>A101+B101</f>
      </c>
    </row>
    <row r="102">
      <c r="B102" t="inlineStr">
        <is>
          <t>total:</t>
        </is>
      </c>
      <c r="C102">
        <f>SUM(C2:C101)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2019-11-13T03:16:51Z</dcterms:created>
  <dcterms:modified xsi:type="dcterms:W3CDTF">2019-11-13T03:16:51Z</dcterms:modified>
</cp:coreProperties>
</file>