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988F8288-589E-4065-AB1C-72F08C2A6172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<sst xmlns="http://schemas.openxmlformats.org/spreadsheetml/2006/main" count="352" uniqueCount="183">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</sst>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9" totalsRowShown="0">
  <autoFilter ref="A1:K49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19" zoomScale="103" zoomScaleNormal="85" workbookViewId="0">
      <selection activeCell="A50" sqref="A50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7"/>
      <c r="M4" s="7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7"/>
      <c r="M27" s="7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7"/>
      <c r="M28" s="7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7"/>
      <c r="M29" s="7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7"/>
      <c r="M30" s="7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7"/>
      <c r="M31" s="7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7"/>
      <c r="M32" s="7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E50" s="4"/>
      <c r="K50" s="7"/>
      <c r="L50" s="7"/>
    </row>
    <row r="51" spans="1:12" x14ac:dyDescent="0.3">
      <c r="E51" s="4"/>
    </row>
    <row r="52" spans="1:12" x14ac:dyDescent="0.3">
      <c r="E52" s="4"/>
    </row>
    <row r="53" spans="1:12" x14ac:dyDescent="0.3">
      <c r="E53" s="4"/>
    </row>
    <row r="54" spans="1:12" x14ac:dyDescent="0.3">
      <c r="E54" s="4"/>
    </row>
    <row r="55" spans="1:12" x14ac:dyDescent="0.3">
      <c r="E55" s="4"/>
    </row>
    <row r="56" spans="1:12" x14ac:dyDescent="0.3">
      <c r="E56" s="4"/>
    </row>
    <row r="57" spans="1:12" x14ac:dyDescent="0.3">
      <c r="E57" s="4"/>
    </row>
    <row r="58" spans="1:12" x14ac:dyDescent="0.3">
      <c r="E58" s="4"/>
    </row>
    <row r="59" spans="1:12" x14ac:dyDescent="0.3">
      <c r="E59" s="4"/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8">
    <mergeCell ref="K50:L50"/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2024-06-10T11:50:16Z</dcterms:modified>
</cp:coreProperties>
</file>