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41615BC-2B4D-4F8B-B2F9-0BFCC7B5BE20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<sst xmlns="http://schemas.openxmlformats.org/spreadsheetml/2006/main" count="424" uniqueCount="219">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</sst>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9" totalsRowShown="0">
  <autoFilter ref="A1:K59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29" zoomScale="103" zoomScaleNormal="85" workbookViewId="0">
      <selection activeCell="C60" sqref="C60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2024-10-02T15:46:28Z</dcterms:modified>
</cp:coreProperties>
</file>