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<sst xmlns="http://schemas.openxmlformats.org/spreadsheetml/2006/main" count="42" uniqueCount="10">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</sst>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314FEBCBBFB499EC5C1EDC8F122A3" ma:contentTypeVersion="12" ma:contentTypeDescription="Create a new document." ma:contentTypeScope="" ma:versionID="cee4bd0ba630ff43fbd36687c280e764">
  <xsd:schema xmlns:xsd="http://www.w3.org/2001/XMLSchema" xmlns:xs="http://www.w3.org/2001/XMLSchema" xmlns:p="http://schemas.microsoft.com/office/2006/metadata/properties" xmlns:ns2="02e9afdb-919b-4eb2-bb8f-3e53271b6683" xmlns:ns3="074ae503-7e6f-48c6-af0d-d99f8f5d3eae" targetNamespace="http://schemas.microsoft.com/office/2006/metadata/properties" ma:root="true" ma:fieldsID="9ae5a9108a3adf51c405f69ea59797c5" ns2:_="" ns3:_="">
    <xsd:import namespace="02e9afdb-919b-4eb2-bb8f-3e53271b6683"/>
    <xsd:import namespace="074ae503-7e6f-48c6-af0d-d99f8f5d3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afdb-919b-4eb2-bb8f-3e53271b6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bc82d88-6e33-45e7-a521-4d88152f61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ae503-7e6f-48c6-af0d-d99f8f5d3ea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c8e519f-fec1-4e9d-9602-d5935f4725c5}" ma:internalName="TaxCatchAll" ma:showField="CatchAllData" ma:web="074ae503-7e6f-48c6-af0d-d99f8f5d3e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4ae503-7e6f-48c6-af0d-d99f8f5d3eae" xsi:nil="true"/>
    <lcf76f155ced4ddcb4097134ff3c332f xmlns="02e9afdb-919b-4eb2-bb8f-3e53271b668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7A3624-BC57-454A-82C5-19CA44B38DCD}"/>
</file>

<file path=customXml/itemProps2.xml><?xml version="1.0" encoding="utf-8"?>
<ds:datastoreItem xmlns:ds="http://schemas.openxmlformats.org/officeDocument/2006/customXml" ds:itemID="{0CB95A21-550C-4015-9932-F8BCB0DC0E97}"/>
</file>

<file path=customXml/itemProps3.xml><?xml version="1.0" encoding="utf-8"?>
<ds:datastoreItem xmlns:ds="http://schemas.openxmlformats.org/officeDocument/2006/customXml" ds:itemID="{5C4740AE-BBDB-486B-85C9-AFA7A65E56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0x010100449314FEBCBBFB499EC5C1EDC8F122A3</vt:lpwstr>
  </property>
</Properties>
</file>