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8B85F3F0-B0E3-43D4-9B8C-4663208F76F5}" xr6:coauthVersionLast="47" xr6:coauthVersionMax="47" xr10:uidLastSave="{00000000-0000-0000-0000-000000000000}"/>
  <bookViews>
    <workbookView xWindow="60" yWindow="0" windowWidth="22980" windowHeight="12360" tabRatio="560" firstSheet="1" activeTab="1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<sst xmlns="http://schemas.openxmlformats.org/spreadsheetml/2006/main" count="142" uniqueCount="34">
  <si>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</si>
  <si>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</si>
  <si>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</si>
  <si>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</si>
  <si>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</si>
  <si>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</si>
  <si>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</si>
  <si>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</si>
  <si>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</si>
  <si>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</si>
  <si>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</si>
  <si>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</si>
  <si>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</si>
  <si>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</si>
  <si>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</si>
  <si>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</si>
  <si>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</si>
  <si>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</si>
  <si>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</si>
  <si>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</si>
  <si>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</si>
  <si>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</si>
  <si>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</si>
  <si>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</si>
  <si>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</si>
  <si>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</si>
  <si>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</si>
  <si>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</si>
  <si>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</si>
  <si>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</si>
  <si>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</si>
  <si>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</si>
  <si>
    <t>Implemented some changes from accesability testing</t>
  </si>
  <si>
    <t>Worked on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</si>
</sst>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tabSelected="1"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43544</v>
      </c>
      <c r="B2" s="6">
        <v>0.52083333333333337</v>
      </c>
      <c r="C2" s="6">
        <v>0.63541666666666663</v>
      </c>
      <c r="D2" s="7" t="s">
        <v>32</v>
      </c>
      <c r="E2">
        <v>2.75</v>
      </c>
    </row>
    <row r="3" spans="1:5" ht="18" customHeight="1" x14ac:dyDescent="0.2">
      <c r="A3" s="5">
        <v>43545</v>
      </c>
      <c r="B3" s="6">
        <v>0.54166666666666663</v>
      </c>
      <c r="C3" s="6">
        <v>0.58333333333333337</v>
      </c>
      <c r="D3" s="7" t="s">
        <v>33</v>
      </c>
      <c r="E3">
        <v>1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10'!E21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11'!E21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2023-03-24T16:48:29Z</dcterms:modified>
</cp:coreProperties>
</file>