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1" activeTab="7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L7" i="1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<sst xmlns="http://schemas.openxmlformats.org/spreadsheetml/2006/main" count="456" uniqueCount="110">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</sst>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opLeftCell="C1" zoomScale="113" zoomScaleNormal="395" workbookViewId="0">
      <selection activeCell="L8" sqref="L8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L7">
        <f>L4/L6</f>
        <v>1.964597322608836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abSelected="1" workbookViewId="0">
      <selection activeCell="M7" sqref="M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2020-05-24T14:49:02Z</dcterms:modified>
</cp:coreProperties>
</file>