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CBB148AD-914C-D846-A62B-3BDAE9D2A26B}" xr6:coauthVersionLast="45" xr6:coauthVersionMax="45" xr10:uidLastSave="{00000000-0000-0000-0000-000000000000}"/>
  <bookViews>
    <workbookView xWindow="1860" yWindow="4000" windowWidth="26740" windowHeight="18400" tabRatio="887" firstSheet="1" activeTab="9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<sst xmlns="http://schemas.openxmlformats.org/spreadsheetml/2006/main" count="264" uniqueCount="84">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</sst>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3.9058276832206196</c:v>
                </c:pt>
                <c:pt idx="2">
                  <c:v>4.690368160678835</c:v>
                </c:pt>
                <c:pt idx="3">
                  <c:v>6.3473277553872309</c:v>
                </c:pt>
                <c:pt idx="4">
                  <c:v>20.952957537291798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20</xdr:row>
      <xdr:rowOff>29936</xdr:rowOff>
    </xdr:from>
    <xdr:to>
      <xdr:col>6</xdr:col>
      <xdr:colOff>557893</xdr:colOff>
      <xdr:row>34</xdr:row>
      <xdr:rowOff>182336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tabSelected="1" zoomScale="159" zoomScaleNormal="70" workbookViewId="0">
      <selection activeCell="B5" sqref="B5:F5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3.9058276832206196</v>
      </c>
      <c r="D7">
        <v>4.690368160678835</v>
      </c>
      <c r="E7">
        <v>6.3473277553872309</v>
      </c>
      <c r="F7">
        <v>20.952957537291798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118" zoomScaleNormal="200" workbookViewId="0">
      <selection activeCell="F6" sqref="F6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workbookViewId="0">
      <selection activeCell="I4" sqref="I4:N7"/>
    </sheetView>
  </sheetViews>
  <sheetFormatPr baseColWidth="10" defaultColWidth="11.1640625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workbookViewId="0">
      <selection activeCell="B7" sqref="B7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2020-04-30T01:40:20Z</dcterms:modified>
</cp:coreProperties>
</file>