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036" yWindow="900" windowWidth="26736" windowHeight="18396" tabRatio="887" firstSheet="6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0" l="1"/>
  <c r="J11" i="10"/>
  <c r="J9" i="10"/>
  <c r="J5" i="9" l="1"/>
  <c r="K5" i="9"/>
  <c r="L5" i="9"/>
  <c r="M5" i="9"/>
  <c r="N5" i="9"/>
  <c r="K4" i="9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<sst xmlns="http://schemas.openxmlformats.org/spreadsheetml/2006/main" count="388" uniqueCount="93">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</sst>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0.68174342105263153</c:v>
                </c:pt>
                <c:pt idx="1">
                  <c:v>0.70470383275261328</c:v>
                </c:pt>
                <c:pt idx="2">
                  <c:v>0.72105742935278028</c:v>
                </c:pt>
                <c:pt idx="3">
                  <c:v>0.64953271028037385</c:v>
                </c:pt>
                <c:pt idx="4">
                  <c:v>0.54404145077720201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abSelected="1" topLeftCell="D1" zoomScale="82" zoomScaleNormal="70" workbookViewId="0">
      <selection activeCell="O4" sqref="O4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P6" sqref="P6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4"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J12" zoomScale="118" zoomScaleNormal="200" workbookViewId="0">
      <selection activeCell="D10" sqref="D10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topLeftCell="A5" zoomScale="99" workbookViewId="0">
      <selection activeCell="I2" sqref="I2:N5"/>
    </sheetView>
  </sheetViews>
  <sheetFormatPr defaultColWidth="11.19921875" defaultRowHeight="14.4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5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J9/J8</f>
        <v>0.68174342105263153</v>
      </c>
      <c r="K5">
        <f t="shared" si="0"/>
        <v>0.70470383275261328</v>
      </c>
      <c r="L5">
        <f t="shared" si="0"/>
        <v>0.72105742935278028</v>
      </c>
      <c r="M5">
        <f t="shared" si="0"/>
        <v>0.64953271028037385</v>
      </c>
      <c r="N5">
        <f t="shared" si="0"/>
        <v>0.54404145077720201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F1" workbookViewId="0">
      <selection activeCell="N6" sqref="N6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2020-05-04T13:15:18Z</dcterms:modified>
</cp:coreProperties>
</file>