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39CB212-D963-F641-946E-DA39FF691893}" xr6:coauthVersionLast="45" xr6:coauthVersionMax="45" xr10:uidLastSave="{00000000-0000-0000-0000-000000000000}"/>
  <bookViews>
    <workbookView xWindow="3500" yWindow="1760" windowWidth="26740" windowHeight="18400" tabRatio="887" firstSheet="6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<sst xmlns="http://schemas.openxmlformats.org/spreadsheetml/2006/main" count="449" uniqueCount="108">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</sst>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34</xdr:row>
      <xdr:rowOff>170329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6</xdr:row>
      <xdr:rowOff>25613</xdr:rowOff>
    </xdr:from>
    <xdr:to>
      <xdr:col>22</xdr:col>
      <xdr:colOff>32658</xdr:colOff>
      <xdr:row>31</xdr:row>
      <xdr:rowOff>8964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157480</xdr:rowOff>
    </xdr:from>
    <xdr:to>
      <xdr:col>12</xdr:col>
      <xdr:colOff>845820</xdr:colOff>
      <xdr:row>35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opLeftCell="N2" zoomScale="113" zoomScaleNormal="395" workbookViewId="0">
      <selection activeCell="A33" sqref="A33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G6" sqref="G6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93" workbookViewId="0">
      <selection activeCell="T19" sqref="T19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A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zoomScale="85" zoomScaleNormal="85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5"/>
  <sheetViews>
    <sheetView topLeftCell="A42" zoomScale="99" workbookViewId="0">
      <selection activeCell="G75" sqref="G7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topLeftCell="F1"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opLeftCell="E8" workbookViewId="0">
      <selection activeCell="J55" sqref="J55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2020-05-11T14:04:57Z</dcterms:modified>
</cp:coreProperties>
</file>