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32645105-30DE-3F4B-9F06-4C000FD73573}" xr6:coauthVersionLast="45" xr6:coauthVersionMax="45" xr10:uidLastSave="{00000000-0000-0000-0000-000000000000}"/>
  <bookViews>
    <workbookView xWindow="3660" yWindow="3020" windowWidth="26740" windowHeight="18400" tabRatio="736" activeTab="3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<sst xmlns="http://schemas.openxmlformats.org/spreadsheetml/2006/main" count="222" uniqueCount="84">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</sst>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A8" sqref="A8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3"/>
  <sheetViews>
    <sheetView tabSelected="1" workbookViewId="0">
      <selection activeCell="B3" sqref="B3"/>
    </sheetView>
  </sheetViews>
  <sheetFormatPr baseColWidth="10" defaultRowHeight="15"/>
  <sheetData>
    <row r="2" spans="1:6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74</v>
      </c>
      <c r="B3">
        <v>3.3834870000000001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2020-04-28T12:02:32Z</dcterms:modified>
</cp:coreProperties>
</file>