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1860" yWindow="3996" windowWidth="26736" windowHeight="18396" tabRatio="887" firstSheet="6" activeTab="9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<sst xmlns="http://schemas.openxmlformats.org/spreadsheetml/2006/main" count="264" uniqueCount="84">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</sst>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4" sqref="A4:F7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tabSelected="1" topLeftCell="C4" zoomScale="159" zoomScaleNormal="70" workbookViewId="0">
      <selection activeCell="F7" sqref="F7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B26"/>
  <sheetViews>
    <sheetView workbookViewId="0">
      <selection activeCell="C19" sqref="C19"/>
    </sheetView>
  </sheetViews>
  <sheetFormatPr defaultColWidth="8.796875" defaultRowHeight="14.4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opLeftCell="A7" zoomScale="118" zoomScaleNormal="200" workbookViewId="0">
      <selection activeCell="F6" sqref="F6"/>
    </sheetView>
  </sheetViews>
  <sheetFormatPr defaultColWidth="8.796875" defaultRowHeight="14.4"/>
  <cols>
    <col min="1" max="1" width="18.1992187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I4" sqref="I4:N7"/>
    </sheetView>
  </sheetViews>
  <sheetFormatPr defaultColWidth="11.19921875" defaultRowHeight="14.4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workbookViewId="0">
      <selection activeCell="B7" sqref="B7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2020-04-30T03:05:46Z</dcterms:modified>
</cp:coreProperties>
</file>