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14DDCEB9-D2E9-F245-9A24-174D627D7E7A}" xr6:coauthVersionLast="45" xr6:coauthVersionMax="45" xr10:uidLastSave="{00000000-0000-0000-0000-000000000000}"/>
  <bookViews>
    <workbookView xWindow="3660" yWindow="3020" windowWidth="26740" windowHeight="18400" tabRatio="736" activeTab="3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k-means(num_plasma)" sheetId="7" r:id="rId8"/>
    <sheet name="ffts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<sst xmlns="http://schemas.openxmlformats.org/spreadsheetml/2006/main" count="222" uniqueCount="84">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</sst>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A8" sqref="A8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3"/>
  <sheetViews>
    <sheetView tabSelected="1" workbookViewId="0">
      <selection activeCell="C3" sqref="C3"/>
    </sheetView>
  </sheetViews>
  <sheetFormatPr baseColWidth="10" defaultRowHeight="15"/>
  <sheetData>
    <row r="2" spans="1:6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74</v>
      </c>
      <c r="B3">
        <v>3.3834870000000001</v>
      </c>
      <c r="C3">
        <v>4.0342929999999999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topLeftCell="A2"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A11" sqref="A11:G12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2020-04-28T12:07:40Z</dcterms:modified>
</cp:coreProperties>
</file>