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3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DB79C841-379C-F14A-B18F-DAD3D4ABF04C}" xr6:coauthVersionLast="45" xr6:coauthVersionMax="45" xr10:uidLastSave="{00000000-0000-0000-0000-000000000000}"/>
  <bookViews>
    <workbookView xWindow="2880" yWindow="3660" windowWidth="26740" windowHeight="18400" tabRatio="887" firstSheet="4" activeTab="9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<sst xmlns="http://schemas.openxmlformats.org/spreadsheetml/2006/main" count="427" uniqueCount="104">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</sst>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64110044490149842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4.3166010498687658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152400</xdr:rowOff>
    </xdr:from>
    <xdr:to>
      <xdr:col>7</xdr:col>
      <xdr:colOff>259080</xdr:colOff>
      <xdr:row>21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24</xdr:row>
      <xdr:rowOff>15240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1"/>
  <sheetViews>
    <sheetView tabSelected="1" topLeftCell="A2" zoomScale="82" zoomScaleNormal="70" workbookViewId="0">
      <selection activeCell="B37" sqref="B37:F3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Q36" t="s">
        <v>74</v>
      </c>
    </row>
    <row r="37" spans="1:22">
      <c r="A37" t="s">
        <v>93</v>
      </c>
      <c r="I37" t="s">
        <v>73</v>
      </c>
    </row>
    <row r="38" spans="1:22">
      <c r="A38" t="s">
        <v>70</v>
      </c>
      <c r="I38" t="s">
        <v>74</v>
      </c>
    </row>
    <row r="39" spans="1:22">
      <c r="A39" t="s">
        <v>71</v>
      </c>
    </row>
    <row r="40" spans="1:22">
      <c r="A40" t="s">
        <v>73</v>
      </c>
    </row>
    <row r="41" spans="1:22">
      <c r="A41" t="s">
        <v>74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51" spans="10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P11" sqref="P11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97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B2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118" zoomScaleNormal="200" workbookViewId="0">
      <selection activeCell="A5" sqref="A5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zoomScale="99" workbookViewId="0">
      <selection activeCell="K5" sqref="K5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0"/>
  <sheetViews>
    <sheetView topLeftCell="A15" workbookViewId="0">
      <selection activeCell="A31" sqref="A31:V50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10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10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2020-05-05T15:49:08Z</dcterms:modified>
</cp:coreProperties>
</file>