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7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<sst xmlns="http://schemas.openxmlformats.org/spreadsheetml/2006/main" count="458" uniqueCount="110">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</sst>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abSelected="1" topLeftCell="D1" zoomScale="113" zoomScaleNormal="395" workbookViewId="0">
      <selection activeCell="L7" sqref="L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D10">
        <v>3.9802620000000002</v>
      </c>
      <c r="E10">
        <v>4.8052849999999996</v>
      </c>
      <c r="F10">
        <v>5.3333329999999997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I7" sqref="I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2020-05-24T16:14:08Z</dcterms:modified>
</cp:coreProperties>
</file>