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16840" yWindow="9260" windowWidth="28980" windowHeight="16140" tabRatio="500" activeTab="1"/>
  </bookViews>
  <sheets>
    <sheet name="himeno" sheetId="1" r:id="rId1"/>
    <sheet name="ping-pon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<sst xmlns="http://schemas.openxmlformats.org/spreadsheetml/2006/main" count="49" uniqueCount="37">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</sst>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D1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6" sqref="K6"/>
    </sheetView>
  </sheetViews>
  <sheetFormatPr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himeno</vt:lpstr>
      <vt:lpstr>ping-pong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2020-01-14T15:25:10Z</dcterms:modified>
</cp:coreProperties>
</file>