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17F3AA4-57B2-D447-ADC0-01F2DA1773EF}" xr6:coauthVersionLast="45" xr6:coauthVersionMax="45" xr10:uidLastSave="{00000000-0000-0000-0000-000000000000}"/>
  <bookViews>
    <workbookView xWindow="17020" yWindow="4440" windowWidth="28980" windowHeight="16140" tabRatio="500" activeTab="3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definedNames>
    <definedName name="_xlchart.v2.0" hidden="1">fftss!$A$21:$A$23</definedName>
    <definedName name="_xlchart.v2.1" hidden="1">fftss!$B$21:$B$23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4" l="1"/>
  <c r="D19" i="4" l="1"/>
  <c r="E19" i="4"/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<sst xmlns="http://schemas.openxmlformats.org/spreadsheetml/2006/main" count="107" uniqueCount="53">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</sst>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topLeftCell="A12" zoomScaleNormal="100" zoomScalePageLayoutView="120" workbookViewId="0">
      <selection activeCell="B20" sqref="B20:E21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21</v>
      </c>
      <c r="B9">
        <v>2.8954</v>
      </c>
    </row>
    <row r="10" spans="1:10">
      <c r="A10" t="s">
        <v>20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opLeftCell="B1" workbookViewId="0">
      <selection activeCell="H7" sqref="H7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>
      <c r="A6" t="s">
        <v>35</v>
      </c>
      <c r="H6" t="s">
        <v>36</v>
      </c>
    </row>
    <row r="7" spans="1:14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3" workbookViewId="0">
      <selection activeCell="B32" sqref="B32:G33"/>
    </sheetView>
  </sheetViews>
  <sheetFormatPr baseColWidth="10" defaultColWidth="8.83203125" defaultRowHeight="15"/>
  <sheetData>
    <row r="1" spans="1:7">
      <c r="A1" t="s">
        <v>37</v>
      </c>
    </row>
    <row r="2" spans="1:7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38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39</v>
      </c>
    </row>
    <row r="19" spans="1:7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41</v>
      </c>
    </row>
    <row r="23" spans="1:7">
      <c r="A23" t="s">
        <v>15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15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39</v>
      </c>
    </row>
    <row r="32" spans="1:7">
      <c r="A32" t="s">
        <v>15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abSelected="1" workbookViewId="0">
      <selection activeCell="A21" sqref="A21:B23"/>
    </sheetView>
  </sheetViews>
  <sheetFormatPr baseColWidth="10" defaultColWidth="8.83203125" defaultRowHeight="15"/>
  <sheetData>
    <row r="1" spans="1:7">
      <c r="A1" t="s">
        <v>40</v>
      </c>
    </row>
    <row r="2" spans="1:7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42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48</v>
      </c>
      <c r="E14" t="s">
        <v>49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50</v>
      </c>
    </row>
    <row r="21" spans="1:6">
      <c r="A21" t="s">
        <v>29</v>
      </c>
      <c r="B21">
        <v>4.2609000000000001E-2</v>
      </c>
    </row>
    <row r="22" spans="1:6">
      <c r="A22" t="s">
        <v>51</v>
      </c>
      <c r="B22">
        <v>0.21291599999999999</v>
      </c>
    </row>
    <row r="23" spans="1:6">
      <c r="A23" t="s">
        <v>52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2016-08-22T05:59:48Z</dcterms:created>
  <dcterms:modified xsi:type="dcterms:W3CDTF">2020-02-19T03:50:54Z</dcterms:modified>
</cp:coreProperties>
</file>