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<sst xmlns="http://schemas.openxmlformats.org/spreadsheetml/2006/main" count="258" uniqueCount="84">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</sst>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0.90302300000000002</c:v>
                </c:pt>
                <c:pt idx="1">
                  <c:v>0.90296200000000004</c:v>
                </c:pt>
                <c:pt idx="2">
                  <c:v>0.90476299999999998</c:v>
                </c:pt>
                <c:pt idx="3">
                  <c:v>0.90624300000000002</c:v>
                </c:pt>
                <c:pt idx="4">
                  <c:v>0.90691900000000003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1.6186499999999999</c:v>
                </c:pt>
                <c:pt idx="1">
                  <c:v>1.5136909999999999</c:v>
                </c:pt>
                <c:pt idx="2">
                  <c:v>1.6170329999999999</c:v>
                </c:pt>
                <c:pt idx="3">
                  <c:v>1.7254389999999999</c:v>
                </c:pt>
                <c:pt idx="4">
                  <c:v>1.655878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0.90453300000000003</c:v>
                </c:pt>
                <c:pt idx="1">
                  <c:v>0.90363800000000005</c:v>
                </c:pt>
                <c:pt idx="2">
                  <c:v>0.904057</c:v>
                </c:pt>
                <c:pt idx="3">
                  <c:v>0.90440699999999996</c:v>
                </c:pt>
                <c:pt idx="4">
                  <c:v>0.90597300000000003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1.4752289999999999</c:v>
                </c:pt>
                <c:pt idx="1">
                  <c:v>1.618787</c:v>
                </c:pt>
                <c:pt idx="2">
                  <c:v>1.7034800000000001</c:v>
                </c:pt>
                <c:pt idx="3">
                  <c:v>2.185581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topLeftCell="L2" zoomScale="70" zoomScaleNormal="70" workbookViewId="0">
      <selection activeCell="Q3" sqref="Q3:V4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0.90453300000000003</v>
      </c>
      <c r="C5">
        <v>0.90363800000000005</v>
      </c>
      <c r="D5">
        <v>0.904057</v>
      </c>
      <c r="E5">
        <v>0.90440699999999996</v>
      </c>
      <c r="F5">
        <v>0.90597300000000003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1.4752289999999999</v>
      </c>
      <c r="C7">
        <v>1.618787</v>
      </c>
      <c r="D7">
        <v>1.7034800000000001</v>
      </c>
      <c r="E7">
        <v>2.185581</v>
      </c>
      <c r="F7">
        <v>6.6116710000000003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A4"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H3" workbookViewId="0">
      <selection activeCell="Q3" sqref="Q3:V4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2020-04-29T07:28:45Z</dcterms:modified>
</cp:coreProperties>
</file>