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845099F-C8AF-8143-B90F-0E21728BC522}" xr6:coauthVersionLast="45" xr6:coauthVersionMax="45" xr10:uidLastSave="{00000000-0000-0000-0000-000000000000}"/>
  <bookViews>
    <workbookView xWindow="4880" yWindow="1680" windowWidth="28980" windowHeight="18400" tabRatio="500" activeTab="6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<sst xmlns="http://schemas.openxmlformats.org/spreadsheetml/2006/main" count="190" uniqueCount="64">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</sst>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workbookViewId="0">
      <selection activeCell="F3" sqref="F3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59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G3" sqref="G3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workbookViewId="0">
      <selection activeCell="G3" sqref="G3"/>
    </sheetView>
  </sheetViews>
  <sheetFormatPr baseColWidth="10" defaultRowHeight="15"/>
  <sheetData>
    <row r="1" spans="1:8">
      <c r="A1" t="s">
        <v>62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63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tabSelected="1"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2020-03-09T14:23:53Z</dcterms:modified>
</cp:coreProperties>
</file>