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1860" yWindow="3996" windowWidth="26736" windowHeight="18396" tabRatio="887" firstSheet="6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<sst xmlns="http://schemas.openxmlformats.org/spreadsheetml/2006/main" count="264" uniqueCount="84">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</sst>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abSelected="1" zoomScale="159" zoomScaleNormal="70" workbookViewId="0">
      <selection activeCell="C7" sqref="C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8" zoomScaleNormal="200" workbookViewId="0">
      <selection activeCell="F6" sqref="F6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I4" sqref="I4:N7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B7" sqref="B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2020-04-30T02:03:49Z</dcterms:modified>
</cp:coreProperties>
</file>