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1" activeTab="7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<sst xmlns="http://schemas.openxmlformats.org/spreadsheetml/2006/main" count="456" uniqueCount="110">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</sst>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C1" zoomScale="113" zoomScaleNormal="395" workbookViewId="0">
      <selection activeCell="L8" sqref="L8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workbookViewId="0">
      <selection activeCell="K7" sqref="K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2020-05-24T14:23:22Z</dcterms:modified>
</cp:coreProperties>
</file>