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056991A9-B276-DA44-B203-F292884FAF40}" xr6:coauthVersionLast="45" xr6:coauthVersionMax="45" xr10:uidLastSave="{00000000-0000-0000-0000-000000000000}"/>
  <bookViews>
    <workbookView xWindow="1860" yWindow="4000" windowWidth="26740" windowHeight="18400" tabRatio="887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<sst xmlns="http://schemas.openxmlformats.org/spreadsheetml/2006/main" count="264" uniqueCount="84">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</sst>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3.6522508592186016</c:v>
                </c:pt>
                <c:pt idx="2">
                  <c:v>4.4523446697155098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abSelected="1" workbookViewId="0">
      <selection activeCell="E7" sqref="E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3.6522508592186016</v>
      </c>
      <c r="D7">
        <v>4.4523446697155098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2020-04-29T16:27:53Z</dcterms:modified>
</cp:coreProperties>
</file>