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1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F0FCC9D9-D09C-6046-BA16-C760925190C1}" xr6:coauthVersionLast="45" xr6:coauthVersionMax="45" xr10:uidLastSave="{00000000-0000-0000-0000-000000000000}"/>
  <bookViews>
    <workbookView xWindow="1860" yWindow="4000" windowWidth="26740" windowHeight="18400" tabRatio="887" activeTab="7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<sst xmlns="http://schemas.openxmlformats.org/spreadsheetml/2006/main" count="264" uniqueCount="84">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</sst>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3.4073234834216537</c:v>
                </c:pt>
                <c:pt idx="1">
                  <c:v>3.6522508592186016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Execution Time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42051983085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1.9040784187006696</c:v>
                </c:pt>
                <c:pt idx="1">
                  <c:v>1.9040784187006696</c:v>
                </c:pt>
                <c:pt idx="2">
                  <c:v>1.9040784187006696</c:v>
                </c:pt>
                <c:pt idx="3">
                  <c:v>1.9040784187006696</c:v>
                </c:pt>
                <c:pt idx="4">
                  <c:v>1.9040784187006696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3.1054164983935024</c:v>
                </c:pt>
                <c:pt idx="1">
                  <c:v>3.9058276832206196</c:v>
                </c:pt>
                <c:pt idx="2">
                  <c:v>4.690368160678835</c:v>
                </c:pt>
                <c:pt idx="3">
                  <c:v>6.3473277553872309</c:v>
                </c:pt>
                <c:pt idx="4">
                  <c:v>20.952957537291798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35379</xdr:colOff>
      <xdr:row>20</xdr:row>
      <xdr:rowOff>29936</xdr:rowOff>
    </xdr:from>
    <xdr:to>
      <xdr:col>6</xdr:col>
      <xdr:colOff>557893</xdr:colOff>
      <xdr:row>34</xdr:row>
      <xdr:rowOff>182336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11"/>
  <sheetViews>
    <sheetView topLeftCell="A10" zoomScale="159" zoomScaleNormal="70" workbookViewId="0">
      <selection activeCell="B7" sqref="B7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1.9040784187006696</v>
      </c>
      <c r="C5">
        <v>1.9040784187006696</v>
      </c>
      <c r="D5">
        <v>1.9040784187006696</v>
      </c>
      <c r="E5">
        <v>1.9040784187006696</v>
      </c>
      <c r="F5">
        <v>1.9040784187006696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>
      <c r="A6" t="s">
        <v>70</v>
      </c>
      <c r="B6">
        <v>0.12953500000000001</v>
      </c>
      <c r="C6">
        <v>0.12886900000000001</v>
      </c>
      <c r="D6">
        <v>0.12953600000000001</v>
      </c>
      <c r="E6">
        <v>0.12886900000000001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3.1054164983935024</v>
      </c>
      <c r="C7">
        <v>3.9058276832206196</v>
      </c>
      <c r="D7">
        <v>4.690368160678835</v>
      </c>
      <c r="E7">
        <v>6.3473277553872309</v>
      </c>
      <c r="F7">
        <v>20.952957537291798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1:B26"/>
  <sheetViews>
    <sheetView workbookViewId="0">
      <selection activeCell="C19" sqref="C19"/>
    </sheetView>
  </sheetViews>
  <sheetFormatPr baseColWidth="10" defaultColWidth="8.83203125" defaultRowHeight="15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118" zoomScaleNormal="200" workbookViewId="0">
      <selection activeCell="F6" sqref="F6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9"/>
  <sheetViews>
    <sheetView workbookViewId="0">
      <selection activeCell="I4" sqref="I4:N7"/>
    </sheetView>
  </sheetViews>
  <sheetFormatPr baseColWidth="10" defaultColWidth="11.1640625" defaultRowHeight="15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11"/>
  <sheetViews>
    <sheetView tabSelected="1" workbookViewId="0">
      <selection activeCell="D7" sqref="D7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3.4073234834216537</v>
      </c>
      <c r="C7">
        <v>3.6522508592186016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2020-04-29T16:39:53Z</dcterms:modified>
</cp:coreProperties>
</file>