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3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2C7E7A2-F304-6D4E-8199-CF5BA80945BD}" xr6:coauthVersionLast="45" xr6:coauthVersionMax="45" xr10:uidLastSave="{00000000-0000-0000-0000-000000000000}"/>
  <bookViews>
    <workbookView xWindow="2880" yWindow="3660" windowWidth="26740" windowHeight="18400" tabRatio="887" firstSheet="8" activeTab="1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<sst xmlns="http://schemas.openxmlformats.org/spreadsheetml/2006/main" count="401" uniqueCount="104">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</sst>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64110044490149842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zoomScale="82" zoomScaleNormal="70" workbookViewId="0">
      <selection activeCell="L6" sqref="L6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tabSelected="1" workbookViewId="0">
      <selection activeCell="P11" sqref="P11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B2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A5" sqref="A5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99" workbookViewId="0">
      <selection activeCell="K5" sqref="K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opLeftCell="E1" workbookViewId="0">
      <selection activeCell="A6" sqref="A6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2020-05-05T08:55:27Z</dcterms:modified>
</cp:coreProperties>
</file>