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drawings/drawing8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4D3F46EC-95DC-534F-A114-A740EF445638}" xr6:coauthVersionLast="45" xr6:coauthVersionMax="45" xr10:uidLastSave="{00000000-0000-0000-0000-000000000000}"/>
  <bookViews>
    <workbookView xWindow="3660" yWindow="3020" windowWidth="26740" windowHeight="18400" tabRatio="736" activeTab="2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k-means(num_plasma)" sheetId="7" r:id="rId8"/>
    <sheet name="fftss" sheetId="4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<sst xmlns="http://schemas.openxmlformats.org/spreadsheetml/2006/main" count="220" uniqueCount="84">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</sst>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Q2" sqref="Q2:V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tabSelected="1"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1"/>
  <sheetViews>
    <sheetView workbookViewId="0"/>
  </sheetViews>
  <sheetFormatPr baseColWidth="10" defaultRowHeight="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topLeftCell="A2"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A11" sqref="A11:G12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2020-04-28T11:34:07Z</dcterms:modified>
</cp:coreProperties>
</file>