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AFFCE2F-F2AE-334D-A5A8-8F8FCF6FB827}" xr6:coauthVersionLast="45" xr6:coauthVersionMax="45" xr10:uidLastSave="{00000000-0000-0000-0000-000000000000}"/>
  <bookViews>
    <workbookView xWindow="1860" yWindow="4000" windowWidth="26740" windowHeight="18400" tabRatio="887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<sst xmlns="http://schemas.openxmlformats.org/spreadsheetml/2006/main" count="264" uniqueCount="84">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</sst>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abSelected="1" workbookViewId="0">
      <selection activeCell="B7" sqref="B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2020-04-29T17:03:59Z</dcterms:modified>
</cp:coreProperties>
</file>