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7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D55FF659-08F9-A945-BA14-A26EE1DF00E2}" xr6:coauthVersionLast="45" xr6:coauthVersionMax="45" xr10:uidLastSave="{00000000-0000-0000-0000-000000000000}"/>
  <bookViews>
    <workbookView xWindow="3040" yWindow="900" windowWidth="26740" windowHeight="18400" tabRatio="887" firstSheet="9" activeTab="14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9" l="1"/>
  <c r="K5" i="9"/>
  <c r="L5" i="9"/>
  <c r="M5" i="9"/>
  <c r="N5" i="9"/>
  <c r="K4" i="9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<sst xmlns="http://schemas.openxmlformats.org/spreadsheetml/2006/main" count="388" uniqueCount="93">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</sst>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0.68174342105263153</c:v>
                </c:pt>
                <c:pt idx="1">
                  <c:v>0.70470383275261328</c:v>
                </c:pt>
                <c:pt idx="2">
                  <c:v>0.72105742935278028</c:v>
                </c:pt>
                <c:pt idx="3">
                  <c:v>0.64953271028037385</c:v>
                </c:pt>
                <c:pt idx="4">
                  <c:v>0.54404145077720201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zoomScale="82" zoomScaleNormal="70" workbookViewId="0">
      <selection activeCell="F7" sqref="F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P6" sqref="P6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A4" workbookViewId="0">
      <selection activeCell="P18" sqref="P18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tabSelected="1" workbookViewId="0">
      <selection activeCell="P18" sqref="P18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69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topLeftCell="J12" zoomScale="118" zoomScaleNormal="200" workbookViewId="0">
      <selection activeCell="D10" sqref="D10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topLeftCell="A5" zoomScale="99" workbookViewId="0">
      <selection activeCell="I2" sqref="I2:N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5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J9/J8</f>
        <v>0.68174342105263153</v>
      </c>
      <c r="K5">
        <f t="shared" si="0"/>
        <v>0.70470383275261328</v>
      </c>
      <c r="L5">
        <f t="shared" si="0"/>
        <v>0.72105742935278028</v>
      </c>
      <c r="M5">
        <f t="shared" si="0"/>
        <v>0.64953271028037385</v>
      </c>
      <c r="N5">
        <f t="shared" si="0"/>
        <v>0.54404145077720201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opLeftCell="H2" workbookViewId="0">
      <selection activeCell="I28" sqref="I28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2020-05-03T15:31:47Z</dcterms:modified>
</cp:coreProperties>
</file>