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76F374C-855E-A64A-8B19-E446242D48D5}" xr6:coauthVersionLast="45" xr6:coauthVersionMax="45" xr10:uidLastSave="{00000000-0000-0000-0000-000000000000}"/>
  <bookViews>
    <workbookView xWindow="3500" yWindow="1760" windowWidth="26740" windowHeight="18400" tabRatio="887" firstSheet="6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<sst xmlns="http://schemas.openxmlformats.org/spreadsheetml/2006/main" count="449" uniqueCount="108">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</sst>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65926962036155"/>
          <c:y val="3.430366186384049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72071556661"/>
          <c:y val="3.4357469325403497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535797304349077"/>
          <c:y val="3.7226417547818871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583095965963279"/>
          <c:y val="3.752075355282367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15660301321814"/>
          <c:y val="3.20842296776612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930568349190223"/>
          <c:y val="3.774153848159207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7987334952252"/>
          <c:y val="3.4808769192872978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9428370513615293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920824218804892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0055619779"/>
          <c:y val="3.6350890921243544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426897219243"/>
          <c:y val="3.650890131249003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6050097847"/>
          <c:y val="3.498614846534031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72499646896637"/>
          <c:y val="3.396197767719347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3986891598"/>
          <c:y val="3.6698117419962012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60050042816"/>
          <c:y val="3.40436403267384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326293839947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66863517060367"/>
          <c:y val="3.4683321883422283E-2"/>
          <c:w val="0.63276706036745411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3828337634266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3.1961445995721122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41758529551313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3.681971378125090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0412274047137E-2"/>
              <c:y val="0.27779719289377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6881935147155598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207944607366E-2"/>
              <c:y val="0.2750055191699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500154691509"/>
          <c:y val="2.87741382519598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3.6823540121068685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1883837569554E-2"/>
              <c:y val="0.2841746801714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448147917740530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0940163161"/>
          <c:y val="3.1480217296599923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34</xdr:row>
      <xdr:rowOff>170329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6</xdr:row>
      <xdr:rowOff>25613</xdr:rowOff>
    </xdr:from>
    <xdr:to>
      <xdr:col>22</xdr:col>
      <xdr:colOff>32658</xdr:colOff>
      <xdr:row>31</xdr:row>
      <xdr:rowOff>8964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157480</xdr:rowOff>
    </xdr:from>
    <xdr:to>
      <xdr:col>12</xdr:col>
      <xdr:colOff>845820</xdr:colOff>
      <xdr:row>35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opLeftCell="L3" zoomScale="113" zoomScaleNormal="395" workbookViewId="0">
      <selection activeCell="A33" sqref="A33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topLeftCell="J19" workbookViewId="0">
      <selection activeCell="G6" sqref="G6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T19" sqref="T19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opLeftCell="A38" zoomScale="85" zoomScaleNormal="85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5"/>
  <sheetViews>
    <sheetView topLeftCell="A26" zoomScale="99" workbookViewId="0">
      <selection activeCell="H63" sqref="H63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topLeftCell="F1"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opLeftCell="J9" workbookViewId="0">
      <selection activeCell="J55" sqref="J55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2020-05-11T12:18:35Z</dcterms:modified>
</cp:coreProperties>
</file>