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9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0.xml" ContentType="application/vnd.openxmlformats-officedocument.themeOverrid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1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2.xml" ContentType="application/vnd.openxmlformats-officedocument.themeOverrid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3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4.xml" ContentType="application/vnd.openxmlformats-officedocument.themeOverrid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65C49E87-06EE-2E4B-B938-8B1C8D75782D}" xr6:coauthVersionLast="45" xr6:coauthVersionMax="45" xr10:uidLastSave="{00000000-0000-0000-0000-000000000000}"/>
  <bookViews>
    <workbookView xWindow="1320" yWindow="2180" windowWidth="26740" windowHeight="1840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<sst xmlns="http://schemas.openxmlformats.org/spreadsheetml/2006/main" count="437" uniqueCount="106">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</sst>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18903834937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8644466316710406"/>
          <c:y val="5.705489938757654E-2"/>
          <c:w val="0.28012817147856517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10501494604841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7255577427821522"/>
          <c:y val="5.705489938757654E-2"/>
          <c:w val="0.28568372703412076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64110044490149842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420822</xdr:colOff>
      <xdr:row>42</xdr:row>
      <xdr:rowOff>43698</xdr:rowOff>
    </xdr:from>
    <xdr:to>
      <xdr:col>6</xdr:col>
      <xdr:colOff>214178</xdr:colOff>
      <xdr:row>56</xdr:row>
      <xdr:rowOff>74694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593025</xdr:colOff>
      <xdr:row>59</xdr:row>
      <xdr:rowOff>140561</xdr:rowOff>
    </xdr:from>
    <xdr:to>
      <xdr:col>6</xdr:col>
      <xdr:colOff>386381</xdr:colOff>
      <xdr:row>73</xdr:row>
      <xdr:rowOff>171558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A19"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1"/>
  <sheetViews>
    <sheetView topLeftCell="A2" zoomScale="82" zoomScaleNormal="70" workbookViewId="0">
      <selection activeCell="B37" sqref="B37:F3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Q36" t="s">
        <v>74</v>
      </c>
    </row>
    <row r="37" spans="1:22">
      <c r="A37" t="s">
        <v>93</v>
      </c>
      <c r="I37" t="s">
        <v>73</v>
      </c>
    </row>
    <row r="38" spans="1:22">
      <c r="A38" t="s">
        <v>70</v>
      </c>
      <c r="I38" t="s">
        <v>74</v>
      </c>
    </row>
    <row r="39" spans="1:22">
      <c r="A39" t="s">
        <v>71</v>
      </c>
    </row>
    <row r="40" spans="1:22">
      <c r="A40" t="s">
        <v>73</v>
      </c>
    </row>
    <row r="41" spans="1:22">
      <c r="A41" t="s">
        <v>74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51" spans="10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P11" sqref="P11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B2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"/>
  <sheetViews>
    <sheetView tabSelected="1" topLeftCell="A38" zoomScale="118" zoomScaleNormal="200" workbookViewId="0">
      <selection activeCell="G41" sqref="G41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99" workbookViewId="0">
      <selection activeCell="K5" sqref="K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0"/>
  <sheetViews>
    <sheetView topLeftCell="A15" workbookViewId="0">
      <selection activeCell="A31" sqref="A31:V50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10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10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2020-05-06T13:49:58Z</dcterms:modified>
</cp:coreProperties>
</file>