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6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036" yWindow="900" windowWidth="26736" windowHeight="18396" tabRatio="887" activeTab="1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<sst xmlns="http://schemas.openxmlformats.org/spreadsheetml/2006/main" count="385" uniqueCount="93">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</sst>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8449051861026524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0617452874986"/>
          <c:y val="4.7605434799240322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59595260540107"/>
          <c:y val="6.197720687714986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66447944006999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13443141244795"/>
          <c:y val="6.117420915319249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273290245678101"/>
          <c:y val="3.8126445475887318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66447944006999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6-48D2-864C-54AFE6619456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6-48D2-864C-54AFE6619456}"/>
            </c:ext>
          </c:extLst>
        </c:ser>
        <c:ser>
          <c:idx val="2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6-48D2-864C-54AFE6619456}"/>
            </c:ext>
          </c:extLst>
        </c:ser>
        <c:ser>
          <c:idx val="3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6-48D2-864C-54AFE6619456}"/>
            </c:ext>
          </c:extLst>
        </c:ser>
        <c:ser>
          <c:idx val="4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6-48D2-864C-54AFE661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6.127442403032954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4320-B95B-3AC9EC0054AE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3-4320-B95B-3AC9EC0054AE}"/>
            </c:ext>
          </c:extLst>
        </c:ser>
        <c:ser>
          <c:idx val="2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3-4320-B95B-3AC9EC0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3.8126275882181392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B-412B-A140-5CD7F8C0A1CD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B-412B-A140-5CD7F8C0A1CD}"/>
            </c:ext>
          </c:extLst>
        </c:ser>
        <c:ser>
          <c:idx val="2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B-412B-A140-5CD7F8C0A1CD}"/>
            </c:ext>
          </c:extLst>
        </c:ser>
        <c:ser>
          <c:idx val="3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B-412B-A140-5CD7F8C0A1CD}"/>
            </c:ext>
          </c:extLst>
        </c:ser>
        <c:ser>
          <c:idx val="4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B-412B-A140-5CD7F8C0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6644794400699909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D-487F-9966-468D921DB05A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D-487F-9966-468D921DB05A}"/>
            </c:ext>
          </c:extLst>
        </c:ser>
        <c:ser>
          <c:idx val="2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D-487F-9966-468D921D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4.275590551181102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8</xdr:row>
      <xdr:rowOff>83820</xdr:rowOff>
    </xdr:from>
    <xdr:to>
      <xdr:col>19</xdr:col>
      <xdr:colOff>213360</xdr:colOff>
      <xdr:row>23</xdr:row>
      <xdr:rowOff>83820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zoomScale="82" zoomScaleNormal="70" workbookViewId="0">
      <selection activeCell="F7" sqref="F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workbookViewId="0">
      <selection activeCell="C19" sqref="C19"/>
    </sheetView>
  </sheetViews>
  <sheetFormatPr defaultColWidth="8.796875" defaultRowHeight="14.4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75" workbookViewId="0">
      <selection activeCell="P6" sqref="P6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4" workbookViewId="0">
      <selection activeCell="P18" sqref="P18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P18" sqref="P18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118" zoomScaleNormal="200" workbookViewId="0">
      <selection activeCell="D10" sqref="D10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opLeftCell="A2" zoomScale="99" workbookViewId="0">
      <selection activeCell="I4" sqref="I4:N7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workbookViewId="0">
      <selection activeCell="I28" sqref="I28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2020-05-03T07:40:25Z</dcterms:modified>
</cp:coreProperties>
</file>