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28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2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0.xml" ContentType="application/vnd.openxmlformats-officedocument.themeOverride+xml"/>
  <Override PartName="/xl/drawings/drawing1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3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BF5BB67F-12F1-5A48-B0EA-86FF22017866}" xr6:coauthVersionLast="45" xr6:coauthVersionMax="45" xr10:uidLastSave="{00000000-0000-0000-0000-000000000000}"/>
  <bookViews>
    <workbookView xWindow="2520" yWindow="5560" windowWidth="22360" windowHeight="15400" tabRatio="887" firstSheet="8" activeTab="12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simgrid(uniform)" sheetId="13" r:id="rId14"/>
    <sheet name="simgrid(matrix)" sheetId="15" r:id="rId15"/>
    <sheet name="simgrid(reversal)" sheetId="16" r:id="rId16"/>
  </sheets>
  <definedNames>
    <definedName name="_xlchart.v2.0" hidden="1">mm!$I$12</definedName>
    <definedName name="_xlchart.v2.1" hidden="1">mm!$I$13</definedName>
    <definedName name="_xlchart.v2.2" hidden="1">mm!$I$3</definedName>
    <definedName name="_xlchart.v2.3" hidden="1">mm!$J$12:$N$12</definedName>
    <definedName name="_xlchart.v2.4" hidden="1">mm!$J$13:$N$13</definedName>
    <definedName name="_xlchart.v2.5" hidden="1">mm!$J$3:$N$3</definedName>
  </definedNames>
  <calcPr calcId="191029"/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<sst xmlns="http://schemas.openxmlformats.org/spreadsheetml/2006/main" count="503" uniqueCount="114">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</sst>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>
      <selection activeCell="A2" sqref="A2:N10"/>
    </sheetView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DD15-9980-8A4B-A31E-7967523E94A5}">
  <dimension ref="A2:N13"/>
  <sheetViews>
    <sheetView tabSelected="1" workbookViewId="0">
      <selection activeCell="D10" sqref="D10"/>
    </sheetView>
  </sheetViews>
  <sheetFormatPr baseColWidth="10" defaultRowHeight="15"/>
  <cols>
    <col min="1" max="1" width="21" customWidth="1"/>
  </cols>
  <sheetData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opLeftCell="J1" zoomScale="85" zoomScaleNormal="85" workbookViewId="0">
      <selection activeCell="V8" sqref="V8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2020-07-14T15:17:22Z</dcterms:modified>
</cp:coreProperties>
</file>