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e\Work\smart-faware\data\experiments\SMART_Data\validation\"/>
    </mc:Choice>
  </mc:AlternateContent>
  <xr:revisionPtr revIDLastSave="0" documentId="8_{C382DF1B-900C-42A1-9EDE-A21976A1EFC2}" xr6:coauthVersionLast="45" xr6:coauthVersionMax="45" xr10:uidLastSave="{00000000-0000-0000-0000-000000000000}"/>
  <bookViews>
    <workbookView xWindow="-110" yWindow="-110" windowWidth="38620" windowHeight="21820"/>
  </bookViews>
  <sheets>
    <sheet name="New Timeseries - Flot" sheetId="1" r:id="rId1"/>
  </sheets>
  <calcPr calcId="0"/>
</workbook>
</file>

<file path=xl/sharedStrings.xml><?xml version="1.0" encoding="utf-8"?>
<sst xmlns="http://schemas.openxmlformats.org/spreadsheetml/2006/main" count="13" uniqueCount="13">
  <si>
    <t>Timestamp</t>
  </si>
  <si>
    <t>wl-1</t>
  </si>
  <si>
    <t>wl-10</t>
  </si>
  <si>
    <t>wl-11</t>
  </si>
  <si>
    <t>wl-14</t>
  </si>
  <si>
    <t>wl-19</t>
  </si>
  <si>
    <t>wl-2</t>
  </si>
  <si>
    <t>wl-20</t>
  </si>
  <si>
    <t>wl-21</t>
  </si>
  <si>
    <t>wl-22</t>
  </si>
  <si>
    <t>wl-37</t>
  </si>
  <si>
    <t>wl-39</t>
  </si>
  <si>
    <t>wl-9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</si>
</sst>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'New Timeseries - Flot'!$C$1</c:f>
              <c:strCache>
                <c:ptCount val="1"/>
                <c:pt idx="0">
                  <c:v>wl-10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'New Timeseries - Flot'!$A$2:$A$415</c:f>
              <c:numCache>
                <c:formatCode>m/d/yyyy\ h:mm</c:formatCode>
                <c:ptCount val="414"/>
                <c:pt idx="0">
                  <c:v>43850.5625</c:v>
                </c:pt>
                <c:pt idx="1">
                  <c:v>43850.770833333336</c:v>
                </c:pt>
                <c:pt idx="2">
                  <c:v>43850.979166666664</c:v>
                </c:pt>
                <c:pt idx="3">
                  <c:v>43851.1875</c:v>
                </c:pt>
                <c:pt idx="4">
                  <c:v>43851.395833333336</c:v>
                </c:pt>
                <c:pt idx="5">
                  <c:v>43851.604166666664</c:v>
                </c:pt>
                <c:pt idx="6">
                  <c:v>43851.8125</c:v>
                </c:pt>
                <c:pt idx="7">
                  <c:v>43852.020833333336</c:v>
                </c:pt>
                <c:pt idx="8">
                  <c:v>43852.229166666664</c:v>
                </c:pt>
                <c:pt idx="9">
                  <c:v>43852.4375</c:v>
                </c:pt>
                <c:pt idx="10">
                  <c:v>43852.645833333336</c:v>
                </c:pt>
                <c:pt idx="11">
                  <c:v>43865.5625</c:v>
                </c:pt>
                <c:pt idx="12">
                  <c:v>43865.770833333336</c:v>
                </c:pt>
                <c:pt idx="13">
                  <c:v>43865.979166666664</c:v>
                </c:pt>
                <c:pt idx="14">
                  <c:v>43866.1875</c:v>
                </c:pt>
                <c:pt idx="15">
                  <c:v>43866.395833333336</c:v>
                </c:pt>
                <c:pt idx="16">
                  <c:v>43866.604166666664</c:v>
                </c:pt>
                <c:pt idx="17">
                  <c:v>43866.8125</c:v>
                </c:pt>
                <c:pt idx="18">
                  <c:v>43867.020833333336</c:v>
                </c:pt>
                <c:pt idx="19">
                  <c:v>43867.229166666664</c:v>
                </c:pt>
                <c:pt idx="20">
                  <c:v>43867.4375</c:v>
                </c:pt>
                <c:pt idx="21">
                  <c:v>43867.645833333336</c:v>
                </c:pt>
                <c:pt idx="22">
                  <c:v>43867.854166666664</c:v>
                </c:pt>
                <c:pt idx="23">
                  <c:v>43868.0625</c:v>
                </c:pt>
                <c:pt idx="24">
                  <c:v>43868.270833333336</c:v>
                </c:pt>
                <c:pt idx="25">
                  <c:v>43868.479166666664</c:v>
                </c:pt>
                <c:pt idx="26">
                  <c:v>43868.6875</c:v>
                </c:pt>
                <c:pt idx="27">
                  <c:v>43868.895833333336</c:v>
                </c:pt>
                <c:pt idx="28">
                  <c:v>43869.104166666664</c:v>
                </c:pt>
                <c:pt idx="29">
                  <c:v>43869.3125</c:v>
                </c:pt>
                <c:pt idx="30">
                  <c:v>43869.520833333336</c:v>
                </c:pt>
                <c:pt idx="31">
                  <c:v>43869.729166666664</c:v>
                </c:pt>
                <c:pt idx="32">
                  <c:v>43869.9375</c:v>
                </c:pt>
                <c:pt idx="33">
                  <c:v>43870.145833333336</c:v>
                </c:pt>
                <c:pt idx="34">
                  <c:v>43870.354166666664</c:v>
                </c:pt>
                <c:pt idx="35">
                  <c:v>43870.5625</c:v>
                </c:pt>
                <c:pt idx="36">
                  <c:v>43870.770833333336</c:v>
                </c:pt>
                <c:pt idx="37">
                  <c:v>43870.979166666664</c:v>
                </c:pt>
                <c:pt idx="38">
                  <c:v>43871.1875</c:v>
                </c:pt>
                <c:pt idx="39">
                  <c:v>43871.395833333336</c:v>
                </c:pt>
                <c:pt idx="40">
                  <c:v>43871.604166666664</c:v>
                </c:pt>
                <c:pt idx="41">
                  <c:v>43871.8125</c:v>
                </c:pt>
                <c:pt idx="42">
                  <c:v>43872.020833333336</c:v>
                </c:pt>
                <c:pt idx="43">
                  <c:v>43872.229166666664</c:v>
                </c:pt>
                <c:pt idx="44">
                  <c:v>43872.4375</c:v>
                </c:pt>
                <c:pt idx="45">
                  <c:v>43872.645833333336</c:v>
                </c:pt>
                <c:pt idx="46">
                  <c:v>43872.854166666664</c:v>
                </c:pt>
                <c:pt idx="47">
                  <c:v>43873.0625</c:v>
                </c:pt>
                <c:pt idx="48">
                  <c:v>43873.270833333336</c:v>
                </c:pt>
                <c:pt idx="49">
                  <c:v>43873.479166666664</c:v>
                </c:pt>
                <c:pt idx="50">
                  <c:v>43873.6875</c:v>
                </c:pt>
                <c:pt idx="51">
                  <c:v>43873.895833333336</c:v>
                </c:pt>
                <c:pt idx="52">
                  <c:v>43874.104166666664</c:v>
                </c:pt>
                <c:pt idx="53">
                  <c:v>43874.3125</c:v>
                </c:pt>
                <c:pt idx="54">
                  <c:v>43874.520833333336</c:v>
                </c:pt>
                <c:pt idx="55">
                  <c:v>43874.729166666664</c:v>
                </c:pt>
                <c:pt idx="56">
                  <c:v>43874.9375</c:v>
                </c:pt>
                <c:pt idx="57">
                  <c:v>43875.145833333336</c:v>
                </c:pt>
                <c:pt idx="58">
                  <c:v>43875.354166666664</c:v>
                </c:pt>
                <c:pt idx="59">
                  <c:v>43875.5625</c:v>
                </c:pt>
                <c:pt idx="60">
                  <c:v>43875.770833333336</c:v>
                </c:pt>
                <c:pt idx="61">
                  <c:v>43875.979166666664</c:v>
                </c:pt>
                <c:pt idx="62">
                  <c:v>43876.1875</c:v>
                </c:pt>
                <c:pt idx="63">
                  <c:v>43876.395833333336</c:v>
                </c:pt>
                <c:pt idx="64">
                  <c:v>43876.604166666664</c:v>
                </c:pt>
                <c:pt idx="65">
                  <c:v>43876.8125</c:v>
                </c:pt>
                <c:pt idx="66">
                  <c:v>43877.020833333336</c:v>
                </c:pt>
                <c:pt idx="67">
                  <c:v>43877.229166666664</c:v>
                </c:pt>
                <c:pt idx="68">
                  <c:v>43877.4375</c:v>
                </c:pt>
                <c:pt idx="69">
                  <c:v>43877.645833333336</c:v>
                </c:pt>
                <c:pt idx="70">
                  <c:v>43877.854166666664</c:v>
                </c:pt>
                <c:pt idx="71">
                  <c:v>43878.0625</c:v>
                </c:pt>
                <c:pt idx="72">
                  <c:v>43878.270833333336</c:v>
                </c:pt>
                <c:pt idx="73">
                  <c:v>43878.479166666664</c:v>
                </c:pt>
                <c:pt idx="74">
                  <c:v>43878.6875</c:v>
                </c:pt>
                <c:pt idx="75">
                  <c:v>43878.895833333336</c:v>
                </c:pt>
                <c:pt idx="76">
                  <c:v>43879.104166666664</c:v>
                </c:pt>
                <c:pt idx="77">
                  <c:v>43879.3125</c:v>
                </c:pt>
                <c:pt idx="78">
                  <c:v>43879.520833333336</c:v>
                </c:pt>
                <c:pt idx="79">
                  <c:v>43879.729166666664</c:v>
                </c:pt>
                <c:pt idx="80">
                  <c:v>43879.9375</c:v>
                </c:pt>
                <c:pt idx="81">
                  <c:v>43880.145833333336</c:v>
                </c:pt>
                <c:pt idx="82">
                  <c:v>43880.354166666664</c:v>
                </c:pt>
                <c:pt idx="83">
                  <c:v>43880.5625</c:v>
                </c:pt>
                <c:pt idx="84">
                  <c:v>43880.770833333336</c:v>
                </c:pt>
                <c:pt idx="85">
                  <c:v>43880.979166666664</c:v>
                </c:pt>
                <c:pt idx="86">
                  <c:v>43881.1875</c:v>
                </c:pt>
                <c:pt idx="87">
                  <c:v>43881.395833333336</c:v>
                </c:pt>
                <c:pt idx="88">
                  <c:v>43881.604166666664</c:v>
                </c:pt>
                <c:pt idx="89">
                  <c:v>43881.8125</c:v>
                </c:pt>
                <c:pt idx="90">
                  <c:v>43882.020833333336</c:v>
                </c:pt>
                <c:pt idx="91">
                  <c:v>43882.229166666664</c:v>
                </c:pt>
                <c:pt idx="92">
                  <c:v>43882.4375</c:v>
                </c:pt>
                <c:pt idx="93">
                  <c:v>43882.645833333336</c:v>
                </c:pt>
                <c:pt idx="94">
                  <c:v>43882.854166666664</c:v>
                </c:pt>
                <c:pt idx="95">
                  <c:v>43883.0625</c:v>
                </c:pt>
                <c:pt idx="96">
                  <c:v>43883.270833333336</c:v>
                </c:pt>
                <c:pt idx="97">
                  <c:v>43883.479166666664</c:v>
                </c:pt>
                <c:pt idx="98">
                  <c:v>43883.6875</c:v>
                </c:pt>
                <c:pt idx="99">
                  <c:v>43883.895833333336</c:v>
                </c:pt>
                <c:pt idx="100">
                  <c:v>43884.104166666664</c:v>
                </c:pt>
                <c:pt idx="101">
                  <c:v>43884.3125</c:v>
                </c:pt>
                <c:pt idx="102">
                  <c:v>43884.520833333336</c:v>
                </c:pt>
                <c:pt idx="103">
                  <c:v>43884.729166666664</c:v>
                </c:pt>
                <c:pt idx="104">
                  <c:v>43884.9375</c:v>
                </c:pt>
                <c:pt idx="105">
                  <c:v>43885.145833333336</c:v>
                </c:pt>
                <c:pt idx="106">
                  <c:v>43885.354166666664</c:v>
                </c:pt>
                <c:pt idx="107">
                  <c:v>43885.5625</c:v>
                </c:pt>
                <c:pt idx="108">
                  <c:v>43885.770833333336</c:v>
                </c:pt>
                <c:pt idx="109">
                  <c:v>43885.979166666664</c:v>
                </c:pt>
                <c:pt idx="110">
                  <c:v>43886.1875</c:v>
                </c:pt>
                <c:pt idx="111">
                  <c:v>43886.395833333336</c:v>
                </c:pt>
                <c:pt idx="112">
                  <c:v>43886.604166666664</c:v>
                </c:pt>
                <c:pt idx="113">
                  <c:v>43886.8125</c:v>
                </c:pt>
                <c:pt idx="114">
                  <c:v>43887.020833333336</c:v>
                </c:pt>
                <c:pt idx="115">
                  <c:v>43887.229166666664</c:v>
                </c:pt>
                <c:pt idx="116">
                  <c:v>43888.6875</c:v>
                </c:pt>
                <c:pt idx="117">
                  <c:v>43888.895833333336</c:v>
                </c:pt>
                <c:pt idx="118">
                  <c:v>43889.104166666664</c:v>
                </c:pt>
                <c:pt idx="119">
                  <c:v>43889.3125</c:v>
                </c:pt>
                <c:pt idx="120">
                  <c:v>43889.520833333336</c:v>
                </c:pt>
                <c:pt idx="121">
                  <c:v>43889.729166666664</c:v>
                </c:pt>
                <c:pt idx="122">
                  <c:v>43889.9375</c:v>
                </c:pt>
                <c:pt idx="123">
                  <c:v>43890.145833333336</c:v>
                </c:pt>
                <c:pt idx="124">
                  <c:v>43890.354166666664</c:v>
                </c:pt>
                <c:pt idx="125">
                  <c:v>43890.5625</c:v>
                </c:pt>
                <c:pt idx="126">
                  <c:v>43890.770833333336</c:v>
                </c:pt>
                <c:pt idx="127">
                  <c:v>43890.979166666664</c:v>
                </c:pt>
                <c:pt idx="128">
                  <c:v>43891.1875</c:v>
                </c:pt>
                <c:pt idx="129">
                  <c:v>43891.395833333336</c:v>
                </c:pt>
                <c:pt idx="130">
                  <c:v>43891.604166666664</c:v>
                </c:pt>
                <c:pt idx="131">
                  <c:v>43891.8125</c:v>
                </c:pt>
                <c:pt idx="132">
                  <c:v>43892.020833333336</c:v>
                </c:pt>
                <c:pt idx="133">
                  <c:v>43892.229166666664</c:v>
                </c:pt>
                <c:pt idx="134">
                  <c:v>43892.4375</c:v>
                </c:pt>
                <c:pt idx="135">
                  <c:v>43892.645833333336</c:v>
                </c:pt>
                <c:pt idx="136">
                  <c:v>43892.854166666664</c:v>
                </c:pt>
                <c:pt idx="137">
                  <c:v>43893.0625</c:v>
                </c:pt>
                <c:pt idx="138">
                  <c:v>43893.270833333336</c:v>
                </c:pt>
                <c:pt idx="139">
                  <c:v>43893.479166666664</c:v>
                </c:pt>
                <c:pt idx="140">
                  <c:v>43893.6875</c:v>
                </c:pt>
                <c:pt idx="141">
                  <c:v>43893.895833333336</c:v>
                </c:pt>
                <c:pt idx="142">
                  <c:v>43894.104166666664</c:v>
                </c:pt>
                <c:pt idx="143">
                  <c:v>43894.3125</c:v>
                </c:pt>
                <c:pt idx="144">
                  <c:v>43894.520833333336</c:v>
                </c:pt>
                <c:pt idx="145">
                  <c:v>43894.729166666664</c:v>
                </c:pt>
                <c:pt idx="146">
                  <c:v>43894.9375</c:v>
                </c:pt>
                <c:pt idx="147">
                  <c:v>43895.145833333336</c:v>
                </c:pt>
                <c:pt idx="148">
                  <c:v>43895.354166666664</c:v>
                </c:pt>
                <c:pt idx="149">
                  <c:v>43895.5625</c:v>
                </c:pt>
                <c:pt idx="150">
                  <c:v>43895.770833333336</c:v>
                </c:pt>
                <c:pt idx="151">
                  <c:v>43895.979166666664</c:v>
                </c:pt>
                <c:pt idx="152">
                  <c:v>43896.1875</c:v>
                </c:pt>
                <c:pt idx="153">
                  <c:v>43896.395833333336</c:v>
                </c:pt>
                <c:pt idx="154">
                  <c:v>43896.604166666664</c:v>
                </c:pt>
                <c:pt idx="155">
                  <c:v>43896.8125</c:v>
                </c:pt>
                <c:pt idx="156">
                  <c:v>43897.020833333336</c:v>
                </c:pt>
                <c:pt idx="157">
                  <c:v>43897.229166666664</c:v>
                </c:pt>
                <c:pt idx="158">
                  <c:v>43897.4375</c:v>
                </c:pt>
                <c:pt idx="159">
                  <c:v>43897.645833333336</c:v>
                </c:pt>
                <c:pt idx="160">
                  <c:v>43897.854166666664</c:v>
                </c:pt>
                <c:pt idx="161">
                  <c:v>43898.0625</c:v>
                </c:pt>
                <c:pt idx="162">
                  <c:v>43898.270833333336</c:v>
                </c:pt>
                <c:pt idx="163">
                  <c:v>43898.479166666664</c:v>
                </c:pt>
                <c:pt idx="164">
                  <c:v>43898.6875</c:v>
                </c:pt>
                <c:pt idx="165">
                  <c:v>43898.895833333336</c:v>
                </c:pt>
                <c:pt idx="166">
                  <c:v>43899.104166666664</c:v>
                </c:pt>
                <c:pt idx="167">
                  <c:v>43899.3125</c:v>
                </c:pt>
                <c:pt idx="168">
                  <c:v>43899.520833333336</c:v>
                </c:pt>
                <c:pt idx="169">
                  <c:v>43899.729166666664</c:v>
                </c:pt>
                <c:pt idx="170">
                  <c:v>43899.9375</c:v>
                </c:pt>
                <c:pt idx="171">
                  <c:v>43900.145833333336</c:v>
                </c:pt>
                <c:pt idx="172">
                  <c:v>43900.354166666664</c:v>
                </c:pt>
                <c:pt idx="173">
                  <c:v>43900.5625</c:v>
                </c:pt>
                <c:pt idx="174">
                  <c:v>43900.770833333336</c:v>
                </c:pt>
                <c:pt idx="175">
                  <c:v>43900.979166666664</c:v>
                </c:pt>
                <c:pt idx="176">
                  <c:v>43901.1875</c:v>
                </c:pt>
                <c:pt idx="177">
                  <c:v>43901.395833333336</c:v>
                </c:pt>
                <c:pt idx="178">
                  <c:v>43901.604166666664</c:v>
                </c:pt>
                <c:pt idx="179">
                  <c:v>43901.8125</c:v>
                </c:pt>
                <c:pt idx="180">
                  <c:v>43902.020833333336</c:v>
                </c:pt>
                <c:pt idx="181">
                  <c:v>43902.229166666664</c:v>
                </c:pt>
                <c:pt idx="182">
                  <c:v>43902.4375</c:v>
                </c:pt>
                <c:pt idx="183">
                  <c:v>43902.645833333336</c:v>
                </c:pt>
                <c:pt idx="184">
                  <c:v>43902.854166666664</c:v>
                </c:pt>
                <c:pt idx="185">
                  <c:v>43903.0625</c:v>
                </c:pt>
                <c:pt idx="186">
                  <c:v>43903.270833333336</c:v>
                </c:pt>
                <c:pt idx="187">
                  <c:v>43903.479166666664</c:v>
                </c:pt>
                <c:pt idx="188">
                  <c:v>43903.6875</c:v>
                </c:pt>
                <c:pt idx="189">
                  <c:v>43903.895833333336</c:v>
                </c:pt>
                <c:pt idx="190">
                  <c:v>43904.104166666664</c:v>
                </c:pt>
                <c:pt idx="191">
                  <c:v>43904.3125</c:v>
                </c:pt>
                <c:pt idx="192">
                  <c:v>43904.520833333336</c:v>
                </c:pt>
                <c:pt idx="193">
                  <c:v>43904.729166666664</c:v>
                </c:pt>
                <c:pt idx="194">
                  <c:v>43904.9375</c:v>
                </c:pt>
                <c:pt idx="195">
                  <c:v>43905.145833333336</c:v>
                </c:pt>
                <c:pt idx="196">
                  <c:v>43905.354166666664</c:v>
                </c:pt>
                <c:pt idx="197">
                  <c:v>43905.5625</c:v>
                </c:pt>
                <c:pt idx="198">
                  <c:v>43905.770833333336</c:v>
                </c:pt>
                <c:pt idx="199">
                  <c:v>43905.979166666664</c:v>
                </c:pt>
                <c:pt idx="200">
                  <c:v>43906.1875</c:v>
                </c:pt>
                <c:pt idx="201">
                  <c:v>43906.395833333336</c:v>
                </c:pt>
                <c:pt idx="202">
                  <c:v>43906.604166666664</c:v>
                </c:pt>
                <c:pt idx="203">
                  <c:v>43906.8125</c:v>
                </c:pt>
                <c:pt idx="204">
                  <c:v>43907.020833333336</c:v>
                </c:pt>
                <c:pt idx="205">
                  <c:v>43907.229166666664</c:v>
                </c:pt>
                <c:pt idx="206">
                  <c:v>43907.4375</c:v>
                </c:pt>
                <c:pt idx="207">
                  <c:v>43907.645833333336</c:v>
                </c:pt>
                <c:pt idx="208">
                  <c:v>43907.854166666664</c:v>
                </c:pt>
                <c:pt idx="209">
                  <c:v>43908.0625</c:v>
                </c:pt>
                <c:pt idx="210">
                  <c:v>43908.270833333336</c:v>
                </c:pt>
                <c:pt idx="211">
                  <c:v>43908.479166666664</c:v>
                </c:pt>
                <c:pt idx="212">
                  <c:v>43908.6875</c:v>
                </c:pt>
                <c:pt idx="213">
                  <c:v>43908.895833333336</c:v>
                </c:pt>
                <c:pt idx="214">
                  <c:v>43909.104166666664</c:v>
                </c:pt>
                <c:pt idx="215">
                  <c:v>43909.3125</c:v>
                </c:pt>
                <c:pt idx="216">
                  <c:v>43909.520833333336</c:v>
                </c:pt>
                <c:pt idx="217">
                  <c:v>43909.729166666664</c:v>
                </c:pt>
                <c:pt idx="218">
                  <c:v>43909.9375</c:v>
                </c:pt>
                <c:pt idx="219">
                  <c:v>43910.145833333336</c:v>
                </c:pt>
                <c:pt idx="220">
                  <c:v>43910.354166666664</c:v>
                </c:pt>
                <c:pt idx="221">
                  <c:v>43910.5625</c:v>
                </c:pt>
                <c:pt idx="222">
                  <c:v>43910.770833333336</c:v>
                </c:pt>
                <c:pt idx="223">
                  <c:v>43910.979166666664</c:v>
                </c:pt>
                <c:pt idx="224">
                  <c:v>43911.1875</c:v>
                </c:pt>
                <c:pt idx="225">
                  <c:v>43911.395833333336</c:v>
                </c:pt>
                <c:pt idx="226">
                  <c:v>43911.604166666664</c:v>
                </c:pt>
                <c:pt idx="227">
                  <c:v>43911.8125</c:v>
                </c:pt>
                <c:pt idx="228">
                  <c:v>43912.020833333336</c:v>
                </c:pt>
                <c:pt idx="229">
                  <c:v>43912.229166666664</c:v>
                </c:pt>
                <c:pt idx="230">
                  <c:v>43912.4375</c:v>
                </c:pt>
                <c:pt idx="231">
                  <c:v>43912.645833333336</c:v>
                </c:pt>
                <c:pt idx="232">
                  <c:v>43912.854166666664</c:v>
                </c:pt>
                <c:pt idx="233">
                  <c:v>43913.0625</c:v>
                </c:pt>
                <c:pt idx="234">
                  <c:v>43913.270833333336</c:v>
                </c:pt>
                <c:pt idx="235">
                  <c:v>43913.479166666664</c:v>
                </c:pt>
                <c:pt idx="236">
                  <c:v>43913.6875</c:v>
                </c:pt>
                <c:pt idx="237">
                  <c:v>43913.895833333336</c:v>
                </c:pt>
                <c:pt idx="238">
                  <c:v>43914.104166666664</c:v>
                </c:pt>
                <c:pt idx="239">
                  <c:v>43914.3125</c:v>
                </c:pt>
                <c:pt idx="240">
                  <c:v>43914.520833333336</c:v>
                </c:pt>
                <c:pt idx="241">
                  <c:v>43914.729166666664</c:v>
                </c:pt>
                <c:pt idx="242">
                  <c:v>43914.9375</c:v>
                </c:pt>
                <c:pt idx="243">
                  <c:v>43915.145833333336</c:v>
                </c:pt>
                <c:pt idx="244">
                  <c:v>43915.354166666664</c:v>
                </c:pt>
                <c:pt idx="245">
                  <c:v>43915.5625</c:v>
                </c:pt>
                <c:pt idx="246">
                  <c:v>43915.770833333336</c:v>
                </c:pt>
                <c:pt idx="247">
                  <c:v>43915.979166666664</c:v>
                </c:pt>
                <c:pt idx="248">
                  <c:v>43916.1875</c:v>
                </c:pt>
                <c:pt idx="249">
                  <c:v>43916.395833333336</c:v>
                </c:pt>
                <c:pt idx="250">
                  <c:v>43916.604166666664</c:v>
                </c:pt>
                <c:pt idx="251">
                  <c:v>43916.8125</c:v>
                </c:pt>
                <c:pt idx="252">
                  <c:v>43917.020833333336</c:v>
                </c:pt>
                <c:pt idx="253">
                  <c:v>43917.229166666664</c:v>
                </c:pt>
                <c:pt idx="254">
                  <c:v>43917.4375</c:v>
                </c:pt>
                <c:pt idx="255">
                  <c:v>43917.645833333336</c:v>
                </c:pt>
                <c:pt idx="256">
                  <c:v>43917.854166666664</c:v>
                </c:pt>
                <c:pt idx="257">
                  <c:v>43918.0625</c:v>
                </c:pt>
                <c:pt idx="258">
                  <c:v>43918.270833333336</c:v>
                </c:pt>
                <c:pt idx="259">
                  <c:v>43918.479166666664</c:v>
                </c:pt>
                <c:pt idx="260">
                  <c:v>43918.6875</c:v>
                </c:pt>
                <c:pt idx="261">
                  <c:v>43918.895833333336</c:v>
                </c:pt>
                <c:pt idx="262">
                  <c:v>43919.104166666664</c:v>
                </c:pt>
                <c:pt idx="263">
                  <c:v>43919.3125</c:v>
                </c:pt>
                <c:pt idx="264">
                  <c:v>43919.520833333336</c:v>
                </c:pt>
                <c:pt idx="265">
                  <c:v>43919.729166666664</c:v>
                </c:pt>
                <c:pt idx="266">
                  <c:v>43919.9375</c:v>
                </c:pt>
                <c:pt idx="267">
                  <c:v>43920.145833333336</c:v>
                </c:pt>
                <c:pt idx="268">
                  <c:v>43920.354166666664</c:v>
                </c:pt>
                <c:pt idx="269">
                  <c:v>43920.5625</c:v>
                </c:pt>
                <c:pt idx="270">
                  <c:v>43920.770833333336</c:v>
                </c:pt>
                <c:pt idx="271">
                  <c:v>43920.979166666664</c:v>
                </c:pt>
                <c:pt idx="272">
                  <c:v>43921.1875</c:v>
                </c:pt>
                <c:pt idx="273">
                  <c:v>43921.395833333336</c:v>
                </c:pt>
                <c:pt idx="274">
                  <c:v>43921.604166666664</c:v>
                </c:pt>
                <c:pt idx="275">
                  <c:v>43921.8125</c:v>
                </c:pt>
                <c:pt idx="276">
                  <c:v>43922.020833333336</c:v>
                </c:pt>
                <c:pt idx="277">
                  <c:v>43922.229166666664</c:v>
                </c:pt>
                <c:pt idx="278">
                  <c:v>43922.4375</c:v>
                </c:pt>
                <c:pt idx="279">
                  <c:v>43922.645833333336</c:v>
                </c:pt>
                <c:pt idx="280">
                  <c:v>43922.854166666664</c:v>
                </c:pt>
                <c:pt idx="281">
                  <c:v>43923.0625</c:v>
                </c:pt>
                <c:pt idx="282">
                  <c:v>43923.270833333336</c:v>
                </c:pt>
                <c:pt idx="283">
                  <c:v>43923.479166666664</c:v>
                </c:pt>
                <c:pt idx="284">
                  <c:v>43923.6875</c:v>
                </c:pt>
                <c:pt idx="285">
                  <c:v>43923.895833333336</c:v>
                </c:pt>
                <c:pt idx="286">
                  <c:v>43924.104166666664</c:v>
                </c:pt>
                <c:pt idx="287">
                  <c:v>43924.3125</c:v>
                </c:pt>
                <c:pt idx="288">
                  <c:v>43924.520833333336</c:v>
                </c:pt>
                <c:pt idx="289">
                  <c:v>43924.729166666664</c:v>
                </c:pt>
                <c:pt idx="290">
                  <c:v>43924.9375</c:v>
                </c:pt>
                <c:pt idx="291">
                  <c:v>43925.145833333336</c:v>
                </c:pt>
                <c:pt idx="292">
                  <c:v>43925.354166666664</c:v>
                </c:pt>
                <c:pt idx="293">
                  <c:v>43925.5625</c:v>
                </c:pt>
                <c:pt idx="294">
                  <c:v>43925.770833333336</c:v>
                </c:pt>
                <c:pt idx="295">
                  <c:v>43925.979166666664</c:v>
                </c:pt>
                <c:pt idx="296">
                  <c:v>43926.1875</c:v>
                </c:pt>
                <c:pt idx="297">
                  <c:v>43926.395833333336</c:v>
                </c:pt>
                <c:pt idx="298">
                  <c:v>43926.604166666664</c:v>
                </c:pt>
                <c:pt idx="299">
                  <c:v>43926.8125</c:v>
                </c:pt>
                <c:pt idx="300">
                  <c:v>43927.020833333336</c:v>
                </c:pt>
                <c:pt idx="301">
                  <c:v>43927.229166666664</c:v>
                </c:pt>
                <c:pt idx="302">
                  <c:v>43927.4375</c:v>
                </c:pt>
                <c:pt idx="303">
                  <c:v>43927.645833333336</c:v>
                </c:pt>
                <c:pt idx="304">
                  <c:v>43927.854166666664</c:v>
                </c:pt>
                <c:pt idx="305">
                  <c:v>43928.0625</c:v>
                </c:pt>
                <c:pt idx="306">
                  <c:v>43928.270833333336</c:v>
                </c:pt>
                <c:pt idx="307">
                  <c:v>43928.479166666664</c:v>
                </c:pt>
                <c:pt idx="308">
                  <c:v>43928.6875</c:v>
                </c:pt>
                <c:pt idx="309">
                  <c:v>43928.895833333336</c:v>
                </c:pt>
                <c:pt idx="310">
                  <c:v>43929.104166666664</c:v>
                </c:pt>
                <c:pt idx="311">
                  <c:v>43929.3125</c:v>
                </c:pt>
                <c:pt idx="312">
                  <c:v>43929.520833333336</c:v>
                </c:pt>
                <c:pt idx="313">
                  <c:v>43929.729166666664</c:v>
                </c:pt>
                <c:pt idx="314">
                  <c:v>43929.9375</c:v>
                </c:pt>
                <c:pt idx="315">
                  <c:v>43930.145833333336</c:v>
                </c:pt>
                <c:pt idx="316">
                  <c:v>43930.354166666664</c:v>
                </c:pt>
                <c:pt idx="317">
                  <c:v>43930.5625</c:v>
                </c:pt>
                <c:pt idx="318">
                  <c:v>43930.770833333336</c:v>
                </c:pt>
                <c:pt idx="319">
                  <c:v>43930.979166666664</c:v>
                </c:pt>
                <c:pt idx="320">
                  <c:v>43931.1875</c:v>
                </c:pt>
                <c:pt idx="321">
                  <c:v>43931.395833333336</c:v>
                </c:pt>
                <c:pt idx="322">
                  <c:v>43931.604166666664</c:v>
                </c:pt>
                <c:pt idx="323">
                  <c:v>43931.8125</c:v>
                </c:pt>
                <c:pt idx="324">
                  <c:v>43932.020833333336</c:v>
                </c:pt>
                <c:pt idx="325">
                  <c:v>43932.229166666664</c:v>
                </c:pt>
                <c:pt idx="326">
                  <c:v>43932.4375</c:v>
                </c:pt>
                <c:pt idx="327">
                  <c:v>43932.645833333336</c:v>
                </c:pt>
                <c:pt idx="328">
                  <c:v>43932.854166666664</c:v>
                </c:pt>
                <c:pt idx="329">
                  <c:v>43933.0625</c:v>
                </c:pt>
                <c:pt idx="330">
                  <c:v>43933.270833333336</c:v>
                </c:pt>
                <c:pt idx="331">
                  <c:v>43933.479166666664</c:v>
                </c:pt>
                <c:pt idx="332">
                  <c:v>43933.6875</c:v>
                </c:pt>
                <c:pt idx="333">
                  <c:v>43933.895833333336</c:v>
                </c:pt>
                <c:pt idx="334">
                  <c:v>43934.104166666664</c:v>
                </c:pt>
                <c:pt idx="335">
                  <c:v>43934.3125</c:v>
                </c:pt>
                <c:pt idx="336">
                  <c:v>43934.520833333336</c:v>
                </c:pt>
                <c:pt idx="337">
                  <c:v>43934.729166666664</c:v>
                </c:pt>
                <c:pt idx="338">
                  <c:v>43934.9375</c:v>
                </c:pt>
                <c:pt idx="339">
                  <c:v>43935.145833333336</c:v>
                </c:pt>
                <c:pt idx="340">
                  <c:v>43935.354166666664</c:v>
                </c:pt>
                <c:pt idx="341">
                  <c:v>43935.5625</c:v>
                </c:pt>
                <c:pt idx="342">
                  <c:v>43935.770833333336</c:v>
                </c:pt>
                <c:pt idx="343">
                  <c:v>43935.979166666664</c:v>
                </c:pt>
                <c:pt idx="344">
                  <c:v>43936.1875</c:v>
                </c:pt>
                <c:pt idx="345">
                  <c:v>43936.395833333336</c:v>
                </c:pt>
                <c:pt idx="346">
                  <c:v>43936.604166666664</c:v>
                </c:pt>
                <c:pt idx="347">
                  <c:v>43936.8125</c:v>
                </c:pt>
                <c:pt idx="348">
                  <c:v>43937.020833333336</c:v>
                </c:pt>
                <c:pt idx="349">
                  <c:v>43937.229166666664</c:v>
                </c:pt>
                <c:pt idx="350">
                  <c:v>43937.4375</c:v>
                </c:pt>
                <c:pt idx="351">
                  <c:v>43937.645833333336</c:v>
                </c:pt>
                <c:pt idx="352">
                  <c:v>43937.854166666664</c:v>
                </c:pt>
                <c:pt idx="353">
                  <c:v>43938.0625</c:v>
                </c:pt>
                <c:pt idx="354">
                  <c:v>43938.270833333336</c:v>
                </c:pt>
                <c:pt idx="355">
                  <c:v>43938.479166666664</c:v>
                </c:pt>
                <c:pt idx="356">
                  <c:v>43938.6875</c:v>
                </c:pt>
                <c:pt idx="357">
                  <c:v>43938.895833333336</c:v>
                </c:pt>
                <c:pt idx="358">
                  <c:v>43939.104166666664</c:v>
                </c:pt>
                <c:pt idx="359">
                  <c:v>43939.3125</c:v>
                </c:pt>
                <c:pt idx="360">
                  <c:v>43939.520833333336</c:v>
                </c:pt>
                <c:pt idx="361">
                  <c:v>43939.729166666664</c:v>
                </c:pt>
                <c:pt idx="362">
                  <c:v>43939.9375</c:v>
                </c:pt>
                <c:pt idx="363">
                  <c:v>43940.145833333336</c:v>
                </c:pt>
                <c:pt idx="364">
                  <c:v>43940.354166666664</c:v>
                </c:pt>
                <c:pt idx="365">
                  <c:v>43940.5625</c:v>
                </c:pt>
                <c:pt idx="366">
                  <c:v>43940.770833333336</c:v>
                </c:pt>
                <c:pt idx="367">
                  <c:v>43940.979166666664</c:v>
                </c:pt>
                <c:pt idx="368">
                  <c:v>43941.1875</c:v>
                </c:pt>
                <c:pt idx="369">
                  <c:v>43941.395833333336</c:v>
                </c:pt>
                <c:pt idx="370">
                  <c:v>43941.604166666664</c:v>
                </c:pt>
                <c:pt idx="371">
                  <c:v>43941.8125</c:v>
                </c:pt>
                <c:pt idx="372">
                  <c:v>43942.020833333336</c:v>
                </c:pt>
                <c:pt idx="373">
                  <c:v>43942.229166666664</c:v>
                </c:pt>
                <c:pt idx="374">
                  <c:v>43942.4375</c:v>
                </c:pt>
                <c:pt idx="375">
                  <c:v>43942.645833333336</c:v>
                </c:pt>
                <c:pt idx="376">
                  <c:v>43942.854166666664</c:v>
                </c:pt>
                <c:pt idx="377">
                  <c:v>43943.0625</c:v>
                </c:pt>
                <c:pt idx="378">
                  <c:v>43943.270833333336</c:v>
                </c:pt>
                <c:pt idx="379">
                  <c:v>43943.479166666664</c:v>
                </c:pt>
                <c:pt idx="380">
                  <c:v>43943.6875</c:v>
                </c:pt>
                <c:pt idx="381">
                  <c:v>43943.895833333336</c:v>
                </c:pt>
                <c:pt idx="382">
                  <c:v>43944.104166666664</c:v>
                </c:pt>
                <c:pt idx="383">
                  <c:v>43944.3125</c:v>
                </c:pt>
                <c:pt idx="384">
                  <c:v>43944.520833333336</c:v>
                </c:pt>
                <c:pt idx="385">
                  <c:v>43944.729166666664</c:v>
                </c:pt>
                <c:pt idx="386">
                  <c:v>43944.9375</c:v>
                </c:pt>
                <c:pt idx="387">
                  <c:v>43945.145833333336</c:v>
                </c:pt>
                <c:pt idx="388">
                  <c:v>43945.354166666664</c:v>
                </c:pt>
                <c:pt idx="389">
                  <c:v>43945.5625</c:v>
                </c:pt>
                <c:pt idx="390">
                  <c:v>43945.770833333336</c:v>
                </c:pt>
                <c:pt idx="391">
                  <c:v>43945.979166666664</c:v>
                </c:pt>
                <c:pt idx="392">
                  <c:v>43946.1875</c:v>
                </c:pt>
                <c:pt idx="393">
                  <c:v>43946.395833333336</c:v>
                </c:pt>
                <c:pt idx="394">
                  <c:v>43946.604166666664</c:v>
                </c:pt>
                <c:pt idx="395">
                  <c:v>43946.8125</c:v>
                </c:pt>
                <c:pt idx="396">
                  <c:v>43947.020833333336</c:v>
                </c:pt>
                <c:pt idx="397">
                  <c:v>43947.229166666664</c:v>
                </c:pt>
                <c:pt idx="398">
                  <c:v>43947.4375</c:v>
                </c:pt>
                <c:pt idx="399">
                  <c:v>43947.645833333336</c:v>
                </c:pt>
                <c:pt idx="400">
                  <c:v>43947.854166666664</c:v>
                </c:pt>
                <c:pt idx="401">
                  <c:v>43948.0625</c:v>
                </c:pt>
                <c:pt idx="402">
                  <c:v>43948.270833333336</c:v>
                </c:pt>
                <c:pt idx="403">
                  <c:v>43948.479166666664</c:v>
                </c:pt>
                <c:pt idx="404">
                  <c:v>43948.6875</c:v>
                </c:pt>
                <c:pt idx="405">
                  <c:v>43948.895833333336</c:v>
                </c:pt>
                <c:pt idx="406">
                  <c:v>43949.104166666664</c:v>
                </c:pt>
                <c:pt idx="407">
                  <c:v>43949.3125</c:v>
                </c:pt>
                <c:pt idx="408">
                  <c:v>43949.520833333336</c:v>
                </c:pt>
                <c:pt idx="409">
                  <c:v>43949.729166666664</c:v>
                </c:pt>
                <c:pt idx="410">
                  <c:v>43949.9375</c:v>
                </c:pt>
                <c:pt idx="411">
                  <c:v>43950.145833333336</c:v>
                </c:pt>
                <c:pt idx="412">
                  <c:v>43950.354166666664</c:v>
                </c:pt>
                <c:pt idx="413">
                  <c:v>43950.5625</c:v>
                </c:pt>
              </c:numCache>
            </c:numRef>
          </c:xVal>
          <c:yVal>
            <c:numRef>
              <c:f>'New Timeseries - Flot'!$C$2:$C$415</c:f>
              <c:numCache>
                <c:formatCode>General</c:formatCode>
                <c:ptCount val="414"/>
                <c:pt idx="54">
                  <c:v>1732.1</c:v>
                </c:pt>
                <c:pt idx="55">
                  <c:v>2331.1999999999998</c:v>
                </c:pt>
                <c:pt idx="56">
                  <c:v>2333.5500000000002</c:v>
                </c:pt>
                <c:pt idx="57">
                  <c:v>2331.1</c:v>
                </c:pt>
                <c:pt idx="58">
                  <c:v>2312.6842105263099</c:v>
                </c:pt>
                <c:pt idx="59">
                  <c:v>990</c:v>
                </c:pt>
                <c:pt idx="64">
                  <c:v>469.5</c:v>
                </c:pt>
                <c:pt idx="66">
                  <c:v>658</c:v>
                </c:pt>
                <c:pt idx="67">
                  <c:v>482.75</c:v>
                </c:pt>
                <c:pt idx="68">
                  <c:v>300</c:v>
                </c:pt>
                <c:pt idx="69">
                  <c:v>552</c:v>
                </c:pt>
                <c:pt idx="70">
                  <c:v>600.5</c:v>
                </c:pt>
                <c:pt idx="71">
                  <c:v>3057.2857142857101</c:v>
                </c:pt>
                <c:pt idx="72">
                  <c:v>3880.5</c:v>
                </c:pt>
                <c:pt idx="73">
                  <c:v>517.33333333333303</c:v>
                </c:pt>
                <c:pt idx="74">
                  <c:v>717.4</c:v>
                </c:pt>
                <c:pt idx="75">
                  <c:v>300</c:v>
                </c:pt>
                <c:pt idx="76">
                  <c:v>510</c:v>
                </c:pt>
                <c:pt idx="77">
                  <c:v>2650</c:v>
                </c:pt>
                <c:pt idx="78">
                  <c:v>300</c:v>
                </c:pt>
                <c:pt idx="79">
                  <c:v>300</c:v>
                </c:pt>
                <c:pt idx="80">
                  <c:v>858</c:v>
                </c:pt>
                <c:pt idx="81">
                  <c:v>672.66666666666595</c:v>
                </c:pt>
                <c:pt idx="82">
                  <c:v>887.5</c:v>
                </c:pt>
                <c:pt idx="83">
                  <c:v>435.25</c:v>
                </c:pt>
                <c:pt idx="84">
                  <c:v>1261.2857142857099</c:v>
                </c:pt>
                <c:pt idx="85">
                  <c:v>1832.5</c:v>
                </c:pt>
                <c:pt idx="86">
                  <c:v>3475.3333333333298</c:v>
                </c:pt>
                <c:pt idx="87">
                  <c:v>1331.3125</c:v>
                </c:pt>
                <c:pt idx="88">
                  <c:v>1346.2222222222199</c:v>
                </c:pt>
                <c:pt idx="89">
                  <c:v>1347.88888888888</c:v>
                </c:pt>
                <c:pt idx="90">
                  <c:v>1347.6111111111099</c:v>
                </c:pt>
                <c:pt idx="91">
                  <c:v>1347.7333333333299</c:v>
                </c:pt>
                <c:pt idx="92">
                  <c:v>1347.5882352941101</c:v>
                </c:pt>
                <c:pt idx="93">
                  <c:v>1347.25</c:v>
                </c:pt>
                <c:pt idx="94">
                  <c:v>1346.88888888888</c:v>
                </c:pt>
                <c:pt idx="95">
                  <c:v>1348.5789473684199</c:v>
                </c:pt>
                <c:pt idx="96">
                  <c:v>1348.94444444444</c:v>
                </c:pt>
                <c:pt idx="97">
                  <c:v>1345.8235294117601</c:v>
                </c:pt>
                <c:pt idx="98">
                  <c:v>1347.05263157894</c:v>
                </c:pt>
                <c:pt idx="99">
                  <c:v>1348</c:v>
                </c:pt>
                <c:pt idx="100">
                  <c:v>1347.6666666666599</c:v>
                </c:pt>
                <c:pt idx="101">
                  <c:v>1347.6</c:v>
                </c:pt>
                <c:pt idx="102">
                  <c:v>1346.94444444444</c:v>
                </c:pt>
                <c:pt idx="103">
                  <c:v>1347</c:v>
                </c:pt>
                <c:pt idx="104">
                  <c:v>1348.2631578947301</c:v>
                </c:pt>
                <c:pt idx="105">
                  <c:v>1347.84210526315</c:v>
                </c:pt>
                <c:pt idx="106">
                  <c:v>1347.15</c:v>
                </c:pt>
                <c:pt idx="107">
                  <c:v>1345.875</c:v>
                </c:pt>
                <c:pt idx="108">
                  <c:v>1345.45</c:v>
                </c:pt>
                <c:pt idx="109">
                  <c:v>1345.85</c:v>
                </c:pt>
                <c:pt idx="110">
                  <c:v>1347.1666666666599</c:v>
                </c:pt>
                <c:pt idx="111">
                  <c:v>1346.3333333333301</c:v>
                </c:pt>
                <c:pt idx="112">
                  <c:v>1393.0769230769199</c:v>
                </c:pt>
                <c:pt idx="113">
                  <c:v>1138.38461538461</c:v>
                </c:pt>
                <c:pt idx="114">
                  <c:v>562.28571428571399</c:v>
                </c:pt>
                <c:pt idx="115">
                  <c:v>562</c:v>
                </c:pt>
                <c:pt idx="116">
                  <c:v>1394.57142857142</c:v>
                </c:pt>
                <c:pt idx="117">
                  <c:v>646.70000000000005</c:v>
                </c:pt>
                <c:pt idx="118">
                  <c:v>560.888888888888</c:v>
                </c:pt>
                <c:pt idx="119">
                  <c:v>561.11111111111097</c:v>
                </c:pt>
                <c:pt idx="120">
                  <c:v>564.66666666666595</c:v>
                </c:pt>
                <c:pt idx="121">
                  <c:v>670</c:v>
                </c:pt>
                <c:pt idx="122">
                  <c:v>563.5</c:v>
                </c:pt>
                <c:pt idx="123">
                  <c:v>560.142857142857</c:v>
                </c:pt>
                <c:pt idx="124">
                  <c:v>562.888888888888</c:v>
                </c:pt>
                <c:pt idx="125">
                  <c:v>985.625</c:v>
                </c:pt>
                <c:pt idx="126">
                  <c:v>1220.88888888888</c:v>
                </c:pt>
                <c:pt idx="127">
                  <c:v>562.5</c:v>
                </c:pt>
                <c:pt idx="128">
                  <c:v>561.55555555555497</c:v>
                </c:pt>
                <c:pt idx="129">
                  <c:v>1102.2857142857099</c:v>
                </c:pt>
                <c:pt idx="130">
                  <c:v>1329.7142857142801</c:v>
                </c:pt>
                <c:pt idx="131">
                  <c:v>1263.8</c:v>
                </c:pt>
                <c:pt idx="132">
                  <c:v>1041.8571428571399</c:v>
                </c:pt>
                <c:pt idx="133">
                  <c:v>885.76923076923003</c:v>
                </c:pt>
                <c:pt idx="134">
                  <c:v>1065</c:v>
                </c:pt>
                <c:pt idx="135">
                  <c:v>877.58333333333303</c:v>
                </c:pt>
                <c:pt idx="136">
                  <c:v>880.5</c:v>
                </c:pt>
                <c:pt idx="137">
                  <c:v>675.93333333333305</c:v>
                </c:pt>
                <c:pt idx="138">
                  <c:v>561.6</c:v>
                </c:pt>
                <c:pt idx="139">
                  <c:v>802.142857142857</c:v>
                </c:pt>
                <c:pt idx="140">
                  <c:v>562.63636363636294</c:v>
                </c:pt>
                <c:pt idx="141">
                  <c:v>560.69230769230705</c:v>
                </c:pt>
                <c:pt idx="142">
                  <c:v>561.36363636363603</c:v>
                </c:pt>
                <c:pt idx="143">
                  <c:v>982.125</c:v>
                </c:pt>
                <c:pt idx="144">
                  <c:v>980.6</c:v>
                </c:pt>
                <c:pt idx="145">
                  <c:v>840.83333333333303</c:v>
                </c:pt>
                <c:pt idx="146">
                  <c:v>655.11111111111097</c:v>
                </c:pt>
                <c:pt idx="147">
                  <c:v>729.3</c:v>
                </c:pt>
                <c:pt idx="148">
                  <c:v>1400</c:v>
                </c:pt>
                <c:pt idx="149">
                  <c:v>701.83333333333303</c:v>
                </c:pt>
                <c:pt idx="150">
                  <c:v>866.09090909090901</c:v>
                </c:pt>
                <c:pt idx="151">
                  <c:v>667.25</c:v>
                </c:pt>
                <c:pt idx="152">
                  <c:v>561.75</c:v>
                </c:pt>
                <c:pt idx="153">
                  <c:v>1172.3636363636299</c:v>
                </c:pt>
                <c:pt idx="154">
                  <c:v>899.2</c:v>
                </c:pt>
                <c:pt idx="155">
                  <c:v>561.888888888888</c:v>
                </c:pt>
                <c:pt idx="156">
                  <c:v>562.142857142857</c:v>
                </c:pt>
                <c:pt idx="157">
                  <c:v>559.41666666666595</c:v>
                </c:pt>
                <c:pt idx="158">
                  <c:v>562.28571428571399</c:v>
                </c:pt>
                <c:pt idx="159">
                  <c:v>564.27272727272702</c:v>
                </c:pt>
                <c:pt idx="160">
                  <c:v>562</c:v>
                </c:pt>
                <c:pt idx="161">
                  <c:v>561.142857142857</c:v>
                </c:pt>
                <c:pt idx="162">
                  <c:v>559.25</c:v>
                </c:pt>
                <c:pt idx="163">
                  <c:v>562.5</c:v>
                </c:pt>
                <c:pt idx="164">
                  <c:v>563.83333333333303</c:v>
                </c:pt>
                <c:pt idx="165">
                  <c:v>561.91666666666595</c:v>
                </c:pt>
                <c:pt idx="166">
                  <c:v>559.77777777777703</c:v>
                </c:pt>
                <c:pt idx="167">
                  <c:v>559.20000000000005</c:v>
                </c:pt>
                <c:pt idx="168">
                  <c:v>600.125</c:v>
                </c:pt>
                <c:pt idx="169">
                  <c:v>563.125</c:v>
                </c:pt>
                <c:pt idx="170">
                  <c:v>559.6</c:v>
                </c:pt>
                <c:pt idx="171">
                  <c:v>559.41666666666595</c:v>
                </c:pt>
                <c:pt idx="172">
                  <c:v>561.25</c:v>
                </c:pt>
                <c:pt idx="173">
                  <c:v>1717.5</c:v>
                </c:pt>
                <c:pt idx="174">
                  <c:v>2202.4615384615299</c:v>
                </c:pt>
                <c:pt idx="175">
                  <c:v>2204.1999999999998</c:v>
                </c:pt>
                <c:pt idx="176">
                  <c:v>2208.2727272727202</c:v>
                </c:pt>
                <c:pt idx="177">
                  <c:v>2222.3000000000002</c:v>
                </c:pt>
                <c:pt idx="178">
                  <c:v>2222.8333333333298</c:v>
                </c:pt>
                <c:pt idx="179">
                  <c:v>2207.4615384615299</c:v>
                </c:pt>
                <c:pt idx="180">
                  <c:v>2208.1111111111099</c:v>
                </c:pt>
                <c:pt idx="181">
                  <c:v>2208.8571428571399</c:v>
                </c:pt>
                <c:pt idx="182">
                  <c:v>2207.1428571428501</c:v>
                </c:pt>
                <c:pt idx="183">
                  <c:v>2207.1875</c:v>
                </c:pt>
                <c:pt idx="184">
                  <c:v>2208.5</c:v>
                </c:pt>
                <c:pt idx="185">
                  <c:v>2208.5555555555502</c:v>
                </c:pt>
                <c:pt idx="186">
                  <c:v>2208.38888888888</c:v>
                </c:pt>
                <c:pt idx="187">
                  <c:v>2207.4705882352901</c:v>
                </c:pt>
                <c:pt idx="188">
                  <c:v>2207.6666666666601</c:v>
                </c:pt>
                <c:pt idx="189">
                  <c:v>2208.6363636363599</c:v>
                </c:pt>
                <c:pt idx="190">
                  <c:v>2209.9166666666601</c:v>
                </c:pt>
                <c:pt idx="191">
                  <c:v>2210.2857142857101</c:v>
                </c:pt>
                <c:pt idx="192">
                  <c:v>2209.4285714285702</c:v>
                </c:pt>
                <c:pt idx="193">
                  <c:v>2210.25</c:v>
                </c:pt>
                <c:pt idx="194">
                  <c:v>2210.86666666666</c:v>
                </c:pt>
                <c:pt idx="195">
                  <c:v>2211.1538461538398</c:v>
                </c:pt>
                <c:pt idx="196">
                  <c:v>2209</c:v>
                </c:pt>
                <c:pt idx="197">
                  <c:v>2206.1875</c:v>
                </c:pt>
                <c:pt idx="198">
                  <c:v>2207.35</c:v>
                </c:pt>
                <c:pt idx="199">
                  <c:v>2208.5</c:v>
                </c:pt>
                <c:pt idx="200">
                  <c:v>2207.9333333333302</c:v>
                </c:pt>
                <c:pt idx="201">
                  <c:v>2207.1875</c:v>
                </c:pt>
                <c:pt idx="202">
                  <c:v>2206.1818181818098</c:v>
                </c:pt>
                <c:pt idx="204">
                  <c:v>2208.125</c:v>
                </c:pt>
                <c:pt idx="205">
                  <c:v>2208.8947368421</c:v>
                </c:pt>
                <c:pt idx="206">
                  <c:v>2207.3333333333298</c:v>
                </c:pt>
                <c:pt idx="207">
                  <c:v>2211.2777777777701</c:v>
                </c:pt>
                <c:pt idx="208">
                  <c:v>2212.65</c:v>
                </c:pt>
                <c:pt idx="209">
                  <c:v>2213.6999999999998</c:v>
                </c:pt>
                <c:pt idx="210">
                  <c:v>2213.6999999999998</c:v>
                </c:pt>
                <c:pt idx="211">
                  <c:v>2215.1111111111099</c:v>
                </c:pt>
                <c:pt idx="212">
                  <c:v>2220.7333333333299</c:v>
                </c:pt>
                <c:pt idx="213">
                  <c:v>2221.76470588235</c:v>
                </c:pt>
                <c:pt idx="214">
                  <c:v>2222.9411764705801</c:v>
                </c:pt>
                <c:pt idx="215">
                  <c:v>2222.9285714285702</c:v>
                </c:pt>
                <c:pt idx="216">
                  <c:v>2222.3333333333298</c:v>
                </c:pt>
                <c:pt idx="217">
                  <c:v>2223.1176470588198</c:v>
                </c:pt>
                <c:pt idx="218">
                  <c:v>2225.1428571428501</c:v>
                </c:pt>
                <c:pt idx="219">
                  <c:v>2225.7333333333299</c:v>
                </c:pt>
                <c:pt idx="220">
                  <c:v>2224</c:v>
                </c:pt>
                <c:pt idx="221">
                  <c:v>2522.86666666666</c:v>
                </c:pt>
                <c:pt idx="222">
                  <c:v>3339.1875</c:v>
                </c:pt>
                <c:pt idx="223">
                  <c:v>3374.5</c:v>
                </c:pt>
                <c:pt idx="224">
                  <c:v>3376.4</c:v>
                </c:pt>
                <c:pt idx="225">
                  <c:v>3370.2</c:v>
                </c:pt>
                <c:pt idx="226">
                  <c:v>3377.6</c:v>
                </c:pt>
                <c:pt idx="227">
                  <c:v>3376.1176470588198</c:v>
                </c:pt>
                <c:pt idx="228">
                  <c:v>3376.3157894736801</c:v>
                </c:pt>
                <c:pt idx="229">
                  <c:v>3376.5</c:v>
                </c:pt>
                <c:pt idx="230">
                  <c:v>3378.05</c:v>
                </c:pt>
                <c:pt idx="231">
                  <c:v>3274.95</c:v>
                </c:pt>
                <c:pt idx="232">
                  <c:v>3373.7058823529401</c:v>
                </c:pt>
                <c:pt idx="233">
                  <c:v>2599.5</c:v>
                </c:pt>
                <c:pt idx="234">
                  <c:v>2341.85</c:v>
                </c:pt>
                <c:pt idx="235">
                  <c:v>2375.10526315789</c:v>
                </c:pt>
                <c:pt idx="236">
                  <c:v>2331.9499999999998</c:v>
                </c:pt>
                <c:pt idx="237">
                  <c:v>2327.78947368421</c:v>
                </c:pt>
                <c:pt idx="238">
                  <c:v>2327.9499999999998</c:v>
                </c:pt>
                <c:pt idx="239">
                  <c:v>2327.21052631578</c:v>
                </c:pt>
                <c:pt idx="240">
                  <c:v>2980.55</c:v>
                </c:pt>
                <c:pt idx="241">
                  <c:v>2307.3684210526299</c:v>
                </c:pt>
                <c:pt idx="242">
                  <c:v>2307.6999999999998</c:v>
                </c:pt>
                <c:pt idx="243">
                  <c:v>2307.8421052631502</c:v>
                </c:pt>
                <c:pt idx="244">
                  <c:v>2308.15</c:v>
                </c:pt>
                <c:pt idx="245">
                  <c:v>2312.4117647058802</c:v>
                </c:pt>
                <c:pt idx="246">
                  <c:v>2094.5</c:v>
                </c:pt>
                <c:pt idx="247">
                  <c:v>2224.0500000000002</c:v>
                </c:pt>
                <c:pt idx="248">
                  <c:v>2225.4499999999998</c:v>
                </c:pt>
                <c:pt idx="249">
                  <c:v>2224.78947368421</c:v>
                </c:pt>
                <c:pt idx="250">
                  <c:v>2225.3333333333298</c:v>
                </c:pt>
                <c:pt idx="251">
                  <c:v>2226</c:v>
                </c:pt>
                <c:pt idx="253">
                  <c:v>2226.1666666666601</c:v>
                </c:pt>
                <c:pt idx="254">
                  <c:v>2226.75</c:v>
                </c:pt>
                <c:pt idx="255">
                  <c:v>2231.3333333333298</c:v>
                </c:pt>
                <c:pt idx="256">
                  <c:v>2232.7142857142799</c:v>
                </c:pt>
                <c:pt idx="257">
                  <c:v>2232.6</c:v>
                </c:pt>
                <c:pt idx="258">
                  <c:v>2233</c:v>
                </c:pt>
                <c:pt idx="259">
                  <c:v>2230.25</c:v>
                </c:pt>
                <c:pt idx="260">
                  <c:v>2231.4444444444398</c:v>
                </c:pt>
                <c:pt idx="261">
                  <c:v>2232.75</c:v>
                </c:pt>
                <c:pt idx="262">
                  <c:v>2232.75</c:v>
                </c:pt>
                <c:pt idx="263">
                  <c:v>2230.9230769230699</c:v>
                </c:pt>
                <c:pt idx="264">
                  <c:v>2230.6363636363599</c:v>
                </c:pt>
                <c:pt idx="265">
                  <c:v>2231.6999999999998</c:v>
                </c:pt>
                <c:pt idx="266">
                  <c:v>2232.3333333333298</c:v>
                </c:pt>
                <c:pt idx="267">
                  <c:v>2231.1666666666601</c:v>
                </c:pt>
                <c:pt idx="268">
                  <c:v>2231.9166666666601</c:v>
                </c:pt>
                <c:pt idx="269">
                  <c:v>2230.3571428571399</c:v>
                </c:pt>
                <c:pt idx="270">
                  <c:v>2229.1999999999998</c:v>
                </c:pt>
                <c:pt idx="271">
                  <c:v>2232.4615384615299</c:v>
                </c:pt>
                <c:pt idx="272">
                  <c:v>2232.1999999999998</c:v>
                </c:pt>
                <c:pt idx="273">
                  <c:v>2231</c:v>
                </c:pt>
                <c:pt idx="274">
                  <c:v>2230.2666666666601</c:v>
                </c:pt>
                <c:pt idx="275">
                  <c:v>2230.8461538461502</c:v>
                </c:pt>
                <c:pt idx="276">
                  <c:v>2232.4285714285702</c:v>
                </c:pt>
                <c:pt idx="277">
                  <c:v>2232.4166666666601</c:v>
                </c:pt>
                <c:pt idx="278">
                  <c:v>2554</c:v>
                </c:pt>
                <c:pt idx="279">
                  <c:v>1566.3571428571399</c:v>
                </c:pt>
                <c:pt idx="280">
                  <c:v>816.3</c:v>
                </c:pt>
                <c:pt idx="281">
                  <c:v>808.83333333333303</c:v>
                </c:pt>
                <c:pt idx="282">
                  <c:v>805.25</c:v>
                </c:pt>
                <c:pt idx="283">
                  <c:v>1099.54545454545</c:v>
                </c:pt>
                <c:pt idx="284">
                  <c:v>2933.3076923076901</c:v>
                </c:pt>
                <c:pt idx="285">
                  <c:v>4883.7</c:v>
                </c:pt>
                <c:pt idx="286">
                  <c:v>4737.9375</c:v>
                </c:pt>
                <c:pt idx="287">
                  <c:v>4784.6000000000004</c:v>
                </c:pt>
                <c:pt idx="288">
                  <c:v>4907.8125</c:v>
                </c:pt>
                <c:pt idx="289">
                  <c:v>4862.0526315789402</c:v>
                </c:pt>
                <c:pt idx="290">
                  <c:v>4843.3888888888796</c:v>
                </c:pt>
                <c:pt idx="291">
                  <c:v>4645.2</c:v>
                </c:pt>
                <c:pt idx="292">
                  <c:v>4592.4736842105203</c:v>
                </c:pt>
                <c:pt idx="293">
                  <c:v>4862.8823529411702</c:v>
                </c:pt>
                <c:pt idx="294">
                  <c:v>4932.5</c:v>
                </c:pt>
                <c:pt idx="295">
                  <c:v>4983.7647058823504</c:v>
                </c:pt>
                <c:pt idx="296">
                  <c:v>4788.4210526315701</c:v>
                </c:pt>
                <c:pt idx="297">
                  <c:v>4725.6315789473601</c:v>
                </c:pt>
                <c:pt idx="298">
                  <c:v>4981.5882352941098</c:v>
                </c:pt>
                <c:pt idx="299">
                  <c:v>4967.1000000000004</c:v>
                </c:pt>
                <c:pt idx="300">
                  <c:v>5000</c:v>
                </c:pt>
                <c:pt idx="301">
                  <c:v>4747.3888888888796</c:v>
                </c:pt>
                <c:pt idx="302">
                  <c:v>4673.4736842105203</c:v>
                </c:pt>
                <c:pt idx="303">
                  <c:v>4950.8888888888796</c:v>
                </c:pt>
                <c:pt idx="304">
                  <c:v>4754.1666666666597</c:v>
                </c:pt>
                <c:pt idx="305">
                  <c:v>4763.7777777777701</c:v>
                </c:pt>
                <c:pt idx="306">
                  <c:v>4594.7</c:v>
                </c:pt>
                <c:pt idx="307">
                  <c:v>4525.75</c:v>
                </c:pt>
                <c:pt idx="308">
                  <c:v>4736.2777777777701</c:v>
                </c:pt>
                <c:pt idx="309">
                  <c:v>4581.7647058823504</c:v>
                </c:pt>
                <c:pt idx="310">
                  <c:v>4719.3125</c:v>
                </c:pt>
                <c:pt idx="311">
                  <c:v>4524.1111111111104</c:v>
                </c:pt>
                <c:pt idx="312">
                  <c:v>4337.3999999999996</c:v>
                </c:pt>
                <c:pt idx="313">
                  <c:v>4332.6666666666597</c:v>
                </c:pt>
                <c:pt idx="314">
                  <c:v>4322.0555555555502</c:v>
                </c:pt>
                <c:pt idx="315">
                  <c:v>4315.6842105263104</c:v>
                </c:pt>
                <c:pt idx="316">
                  <c:v>4307.5789473684199</c:v>
                </c:pt>
                <c:pt idx="317">
                  <c:v>4305</c:v>
                </c:pt>
                <c:pt idx="318">
                  <c:v>4300.5</c:v>
                </c:pt>
                <c:pt idx="319">
                  <c:v>4289.5555555555502</c:v>
                </c:pt>
                <c:pt idx="320">
                  <c:v>4283.3684210526299</c:v>
                </c:pt>
                <c:pt idx="321">
                  <c:v>4278</c:v>
                </c:pt>
                <c:pt idx="322">
                  <c:v>4280.2222222222199</c:v>
                </c:pt>
                <c:pt idx="323">
                  <c:v>4194.1052631578896</c:v>
                </c:pt>
                <c:pt idx="324">
                  <c:v>4150.3125</c:v>
                </c:pt>
                <c:pt idx="325">
                  <c:v>4137.4736842105203</c:v>
                </c:pt>
                <c:pt idx="326">
                  <c:v>4130.3</c:v>
                </c:pt>
                <c:pt idx="327">
                  <c:v>4136.9473684210498</c:v>
                </c:pt>
                <c:pt idx="328">
                  <c:v>4132.3333333333303</c:v>
                </c:pt>
                <c:pt idx="329">
                  <c:v>4127.1111111111104</c:v>
                </c:pt>
                <c:pt idx="330">
                  <c:v>4118.05</c:v>
                </c:pt>
                <c:pt idx="331">
                  <c:v>4118.4210526315701</c:v>
                </c:pt>
                <c:pt idx="332">
                  <c:v>4121.3999999999996</c:v>
                </c:pt>
                <c:pt idx="333">
                  <c:v>4112.78947368421</c:v>
                </c:pt>
                <c:pt idx="334">
                  <c:v>4098.5882352941098</c:v>
                </c:pt>
                <c:pt idx="335">
                  <c:v>4090.88888888888</c:v>
                </c:pt>
                <c:pt idx="336">
                  <c:v>4097.5263157894697</c:v>
                </c:pt>
                <c:pt idx="337">
                  <c:v>4093.2777777777701</c:v>
                </c:pt>
                <c:pt idx="338">
                  <c:v>4087.9444444444398</c:v>
                </c:pt>
                <c:pt idx="339">
                  <c:v>4078.5</c:v>
                </c:pt>
                <c:pt idx="340">
                  <c:v>4071.1764705882301</c:v>
                </c:pt>
                <c:pt idx="341">
                  <c:v>4075.5263157894701</c:v>
                </c:pt>
                <c:pt idx="342">
                  <c:v>4074.25</c:v>
                </c:pt>
                <c:pt idx="343">
                  <c:v>4071.6111111111099</c:v>
                </c:pt>
                <c:pt idx="344">
                  <c:v>4069.23529411764</c:v>
                </c:pt>
                <c:pt idx="345">
                  <c:v>4062.1</c:v>
                </c:pt>
                <c:pt idx="346">
                  <c:v>4067.4</c:v>
                </c:pt>
                <c:pt idx="347">
                  <c:v>4063.5263157894701</c:v>
                </c:pt>
                <c:pt idx="348">
                  <c:v>4060.6666666666601</c:v>
                </c:pt>
                <c:pt idx="349">
                  <c:v>4063.6470588235202</c:v>
                </c:pt>
                <c:pt idx="350">
                  <c:v>4061.88888888888</c:v>
                </c:pt>
                <c:pt idx="351">
                  <c:v>4059.6111111111099</c:v>
                </c:pt>
                <c:pt idx="352">
                  <c:v>4061.2631578947298</c:v>
                </c:pt>
                <c:pt idx="353">
                  <c:v>4057.23529411764</c:v>
                </c:pt>
                <c:pt idx="354">
                  <c:v>4054.4</c:v>
                </c:pt>
                <c:pt idx="355">
                  <c:v>4056.2222222222199</c:v>
                </c:pt>
                <c:pt idx="356">
                  <c:v>4061.38888888888</c:v>
                </c:pt>
                <c:pt idx="357">
                  <c:v>4062.6842105263099</c:v>
                </c:pt>
                <c:pt idx="358">
                  <c:v>4058.3125</c:v>
                </c:pt>
                <c:pt idx="359">
                  <c:v>4055.6875</c:v>
                </c:pt>
                <c:pt idx="360">
                  <c:v>4057.3684210526299</c:v>
                </c:pt>
                <c:pt idx="361">
                  <c:v>4060.0588235294099</c:v>
                </c:pt>
                <c:pt idx="362">
                  <c:v>4055.2777777777701</c:v>
                </c:pt>
                <c:pt idx="363">
                  <c:v>4050.10526315789</c:v>
                </c:pt>
                <c:pt idx="364">
                  <c:v>4032.8421052631502</c:v>
                </c:pt>
                <c:pt idx="365">
                  <c:v>4035.6666666666601</c:v>
                </c:pt>
                <c:pt idx="366">
                  <c:v>4033.0526315789398</c:v>
                </c:pt>
                <c:pt idx="367">
                  <c:v>4030.3333333333298</c:v>
                </c:pt>
                <c:pt idx="368">
                  <c:v>4030.35</c:v>
                </c:pt>
                <c:pt idx="369">
                  <c:v>4033.1111111111099</c:v>
                </c:pt>
                <c:pt idx="370">
                  <c:v>4031.85</c:v>
                </c:pt>
                <c:pt idx="371">
                  <c:v>4031.3333333333298</c:v>
                </c:pt>
                <c:pt idx="372">
                  <c:v>4028.4705882352901</c:v>
                </c:pt>
                <c:pt idx="373">
                  <c:v>4030</c:v>
                </c:pt>
                <c:pt idx="374">
                  <c:v>4024.1</c:v>
                </c:pt>
                <c:pt idx="375">
                  <c:v>4031.7777777777701</c:v>
                </c:pt>
                <c:pt idx="376">
                  <c:v>4028.1875</c:v>
                </c:pt>
                <c:pt idx="377">
                  <c:v>4024.5555555555502</c:v>
                </c:pt>
                <c:pt idx="378">
                  <c:v>4023.2777777777701</c:v>
                </c:pt>
                <c:pt idx="379">
                  <c:v>4024.2777777777701</c:v>
                </c:pt>
                <c:pt idx="380">
                  <c:v>4032.38888888888</c:v>
                </c:pt>
                <c:pt idx="381">
                  <c:v>4028</c:v>
                </c:pt>
                <c:pt idx="382">
                  <c:v>4023.6875</c:v>
                </c:pt>
                <c:pt idx="383">
                  <c:v>4022.4736842105199</c:v>
                </c:pt>
                <c:pt idx="384">
                  <c:v>4027</c:v>
                </c:pt>
                <c:pt idx="385">
                  <c:v>4029.10526315789</c:v>
                </c:pt>
                <c:pt idx="386">
                  <c:v>4022.3684210526299</c:v>
                </c:pt>
                <c:pt idx="387">
                  <c:v>4021.8333333333298</c:v>
                </c:pt>
                <c:pt idx="388">
                  <c:v>4020.5789473684199</c:v>
                </c:pt>
                <c:pt idx="389">
                  <c:v>4026.8947368421</c:v>
                </c:pt>
                <c:pt idx="390">
                  <c:v>4025.1578947368398</c:v>
                </c:pt>
                <c:pt idx="391">
                  <c:v>4022.8823529411702</c:v>
                </c:pt>
                <c:pt idx="392">
                  <c:v>4021.7222222222199</c:v>
                </c:pt>
                <c:pt idx="393">
                  <c:v>4019</c:v>
                </c:pt>
                <c:pt idx="394">
                  <c:v>4022.4210526315701</c:v>
                </c:pt>
                <c:pt idx="395">
                  <c:v>4019.4736842105199</c:v>
                </c:pt>
                <c:pt idx="396">
                  <c:v>4020.5789473684199</c:v>
                </c:pt>
                <c:pt idx="397">
                  <c:v>4021.25</c:v>
                </c:pt>
                <c:pt idx="398">
                  <c:v>4023.3</c:v>
                </c:pt>
                <c:pt idx="399">
                  <c:v>4022.7777777777701</c:v>
                </c:pt>
                <c:pt idx="400">
                  <c:v>4023.5555555555502</c:v>
                </c:pt>
                <c:pt idx="401">
                  <c:v>4019.3333333333298</c:v>
                </c:pt>
                <c:pt idx="402">
                  <c:v>4016.21052631578</c:v>
                </c:pt>
                <c:pt idx="403">
                  <c:v>4017.6470588235202</c:v>
                </c:pt>
                <c:pt idx="404">
                  <c:v>4019.2631578947298</c:v>
                </c:pt>
                <c:pt idx="405">
                  <c:v>4017.4</c:v>
                </c:pt>
                <c:pt idx="406">
                  <c:v>4015.0526315789398</c:v>
                </c:pt>
                <c:pt idx="407">
                  <c:v>4015.2</c:v>
                </c:pt>
                <c:pt idx="408">
                  <c:v>4015.0555555555502</c:v>
                </c:pt>
                <c:pt idx="409">
                  <c:v>4013.7368421052602</c:v>
                </c:pt>
                <c:pt idx="410">
                  <c:v>4013.2666666666601</c:v>
                </c:pt>
                <c:pt idx="411">
                  <c:v>4012.78947368421</c:v>
                </c:pt>
                <c:pt idx="412">
                  <c:v>4013</c:v>
                </c:pt>
                <c:pt idx="413">
                  <c:v>4010.5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CC-42CC-B93C-887D5B34A39A}"/>
            </c:ext>
          </c:extLst>
        </c:ser>
        <c:ser>
          <c:idx val="2"/>
          <c:order val="2"/>
          <c:tx>
            <c:strRef>
              <c:f>'New Timeseries - Flot'!$D$1</c:f>
              <c:strCache>
                <c:ptCount val="1"/>
                <c:pt idx="0">
                  <c:v>wl-11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'New Timeseries - Flot'!$A$2:$A$415</c:f>
              <c:numCache>
                <c:formatCode>m/d/yyyy\ h:mm</c:formatCode>
                <c:ptCount val="414"/>
                <c:pt idx="0">
                  <c:v>43850.5625</c:v>
                </c:pt>
                <c:pt idx="1">
                  <c:v>43850.770833333336</c:v>
                </c:pt>
                <c:pt idx="2">
                  <c:v>43850.979166666664</c:v>
                </c:pt>
                <c:pt idx="3">
                  <c:v>43851.1875</c:v>
                </c:pt>
                <c:pt idx="4">
                  <c:v>43851.395833333336</c:v>
                </c:pt>
                <c:pt idx="5">
                  <c:v>43851.604166666664</c:v>
                </c:pt>
                <c:pt idx="6">
                  <c:v>43851.8125</c:v>
                </c:pt>
                <c:pt idx="7">
                  <c:v>43852.020833333336</c:v>
                </c:pt>
                <c:pt idx="8">
                  <c:v>43852.229166666664</c:v>
                </c:pt>
                <c:pt idx="9">
                  <c:v>43852.4375</c:v>
                </c:pt>
                <c:pt idx="10">
                  <c:v>43852.645833333336</c:v>
                </c:pt>
                <c:pt idx="11">
                  <c:v>43865.5625</c:v>
                </c:pt>
                <c:pt idx="12">
                  <c:v>43865.770833333336</c:v>
                </c:pt>
                <c:pt idx="13">
                  <c:v>43865.979166666664</c:v>
                </c:pt>
                <c:pt idx="14">
                  <c:v>43866.1875</c:v>
                </c:pt>
                <c:pt idx="15">
                  <c:v>43866.395833333336</c:v>
                </c:pt>
                <c:pt idx="16">
                  <c:v>43866.604166666664</c:v>
                </c:pt>
                <c:pt idx="17">
                  <c:v>43866.8125</c:v>
                </c:pt>
                <c:pt idx="18">
                  <c:v>43867.020833333336</c:v>
                </c:pt>
                <c:pt idx="19">
                  <c:v>43867.229166666664</c:v>
                </c:pt>
                <c:pt idx="20">
                  <c:v>43867.4375</c:v>
                </c:pt>
                <c:pt idx="21">
                  <c:v>43867.645833333336</c:v>
                </c:pt>
                <c:pt idx="22">
                  <c:v>43867.854166666664</c:v>
                </c:pt>
                <c:pt idx="23">
                  <c:v>43868.0625</c:v>
                </c:pt>
                <c:pt idx="24">
                  <c:v>43868.270833333336</c:v>
                </c:pt>
                <c:pt idx="25">
                  <c:v>43868.479166666664</c:v>
                </c:pt>
                <c:pt idx="26">
                  <c:v>43868.6875</c:v>
                </c:pt>
                <c:pt idx="27">
                  <c:v>43868.895833333336</c:v>
                </c:pt>
                <c:pt idx="28">
                  <c:v>43869.104166666664</c:v>
                </c:pt>
                <c:pt idx="29">
                  <c:v>43869.3125</c:v>
                </c:pt>
                <c:pt idx="30">
                  <c:v>43869.520833333336</c:v>
                </c:pt>
                <c:pt idx="31">
                  <c:v>43869.729166666664</c:v>
                </c:pt>
                <c:pt idx="32">
                  <c:v>43869.9375</c:v>
                </c:pt>
                <c:pt idx="33">
                  <c:v>43870.145833333336</c:v>
                </c:pt>
                <c:pt idx="34">
                  <c:v>43870.354166666664</c:v>
                </c:pt>
                <c:pt idx="35">
                  <c:v>43870.5625</c:v>
                </c:pt>
                <c:pt idx="36">
                  <c:v>43870.770833333336</c:v>
                </c:pt>
                <c:pt idx="37">
                  <c:v>43870.979166666664</c:v>
                </c:pt>
                <c:pt idx="38">
                  <c:v>43871.1875</c:v>
                </c:pt>
                <c:pt idx="39">
                  <c:v>43871.395833333336</c:v>
                </c:pt>
                <c:pt idx="40">
                  <c:v>43871.604166666664</c:v>
                </c:pt>
                <c:pt idx="41">
                  <c:v>43871.8125</c:v>
                </c:pt>
                <c:pt idx="42">
                  <c:v>43872.020833333336</c:v>
                </c:pt>
                <c:pt idx="43">
                  <c:v>43872.229166666664</c:v>
                </c:pt>
                <c:pt idx="44">
                  <c:v>43872.4375</c:v>
                </c:pt>
                <c:pt idx="45">
                  <c:v>43872.645833333336</c:v>
                </c:pt>
                <c:pt idx="46">
                  <c:v>43872.854166666664</c:v>
                </c:pt>
                <c:pt idx="47">
                  <c:v>43873.0625</c:v>
                </c:pt>
                <c:pt idx="48">
                  <c:v>43873.270833333336</c:v>
                </c:pt>
                <c:pt idx="49">
                  <c:v>43873.479166666664</c:v>
                </c:pt>
                <c:pt idx="50">
                  <c:v>43873.6875</c:v>
                </c:pt>
                <c:pt idx="51">
                  <c:v>43873.895833333336</c:v>
                </c:pt>
                <c:pt idx="52">
                  <c:v>43874.104166666664</c:v>
                </c:pt>
                <c:pt idx="53">
                  <c:v>43874.3125</c:v>
                </c:pt>
                <c:pt idx="54">
                  <c:v>43874.520833333336</c:v>
                </c:pt>
                <c:pt idx="55">
                  <c:v>43874.729166666664</c:v>
                </c:pt>
                <c:pt idx="56">
                  <c:v>43874.9375</c:v>
                </c:pt>
                <c:pt idx="57">
                  <c:v>43875.145833333336</c:v>
                </c:pt>
                <c:pt idx="58">
                  <c:v>43875.354166666664</c:v>
                </c:pt>
                <c:pt idx="59">
                  <c:v>43875.5625</c:v>
                </c:pt>
                <c:pt idx="60">
                  <c:v>43875.770833333336</c:v>
                </c:pt>
                <c:pt idx="61">
                  <c:v>43875.979166666664</c:v>
                </c:pt>
                <c:pt idx="62">
                  <c:v>43876.1875</c:v>
                </c:pt>
                <c:pt idx="63">
                  <c:v>43876.395833333336</c:v>
                </c:pt>
                <c:pt idx="64">
                  <c:v>43876.604166666664</c:v>
                </c:pt>
                <c:pt idx="65">
                  <c:v>43876.8125</c:v>
                </c:pt>
                <c:pt idx="66">
                  <c:v>43877.020833333336</c:v>
                </c:pt>
                <c:pt idx="67">
                  <c:v>43877.229166666664</c:v>
                </c:pt>
                <c:pt idx="68">
                  <c:v>43877.4375</c:v>
                </c:pt>
                <c:pt idx="69">
                  <c:v>43877.645833333336</c:v>
                </c:pt>
                <c:pt idx="70">
                  <c:v>43877.854166666664</c:v>
                </c:pt>
                <c:pt idx="71">
                  <c:v>43878.0625</c:v>
                </c:pt>
                <c:pt idx="72">
                  <c:v>43878.270833333336</c:v>
                </c:pt>
                <c:pt idx="73">
                  <c:v>43878.479166666664</c:v>
                </c:pt>
                <c:pt idx="74">
                  <c:v>43878.6875</c:v>
                </c:pt>
                <c:pt idx="75">
                  <c:v>43878.895833333336</c:v>
                </c:pt>
                <c:pt idx="76">
                  <c:v>43879.104166666664</c:v>
                </c:pt>
                <c:pt idx="77">
                  <c:v>43879.3125</c:v>
                </c:pt>
                <c:pt idx="78">
                  <c:v>43879.520833333336</c:v>
                </c:pt>
                <c:pt idx="79">
                  <c:v>43879.729166666664</c:v>
                </c:pt>
                <c:pt idx="80">
                  <c:v>43879.9375</c:v>
                </c:pt>
                <c:pt idx="81">
                  <c:v>43880.145833333336</c:v>
                </c:pt>
                <c:pt idx="82">
                  <c:v>43880.354166666664</c:v>
                </c:pt>
                <c:pt idx="83">
                  <c:v>43880.5625</c:v>
                </c:pt>
                <c:pt idx="84">
                  <c:v>43880.770833333336</c:v>
                </c:pt>
                <c:pt idx="85">
                  <c:v>43880.979166666664</c:v>
                </c:pt>
                <c:pt idx="86">
                  <c:v>43881.1875</c:v>
                </c:pt>
                <c:pt idx="87">
                  <c:v>43881.395833333336</c:v>
                </c:pt>
                <c:pt idx="88">
                  <c:v>43881.604166666664</c:v>
                </c:pt>
                <c:pt idx="89">
                  <c:v>43881.8125</c:v>
                </c:pt>
                <c:pt idx="90">
                  <c:v>43882.020833333336</c:v>
                </c:pt>
                <c:pt idx="91">
                  <c:v>43882.229166666664</c:v>
                </c:pt>
                <c:pt idx="92">
                  <c:v>43882.4375</c:v>
                </c:pt>
                <c:pt idx="93">
                  <c:v>43882.645833333336</c:v>
                </c:pt>
                <c:pt idx="94">
                  <c:v>43882.854166666664</c:v>
                </c:pt>
                <c:pt idx="95">
                  <c:v>43883.0625</c:v>
                </c:pt>
                <c:pt idx="96">
                  <c:v>43883.270833333336</c:v>
                </c:pt>
                <c:pt idx="97">
                  <c:v>43883.479166666664</c:v>
                </c:pt>
                <c:pt idx="98">
                  <c:v>43883.6875</c:v>
                </c:pt>
                <c:pt idx="99">
                  <c:v>43883.895833333336</c:v>
                </c:pt>
                <c:pt idx="100">
                  <c:v>43884.104166666664</c:v>
                </c:pt>
                <c:pt idx="101">
                  <c:v>43884.3125</c:v>
                </c:pt>
                <c:pt idx="102">
                  <c:v>43884.520833333336</c:v>
                </c:pt>
                <c:pt idx="103">
                  <c:v>43884.729166666664</c:v>
                </c:pt>
                <c:pt idx="104">
                  <c:v>43884.9375</c:v>
                </c:pt>
                <c:pt idx="105">
                  <c:v>43885.145833333336</c:v>
                </c:pt>
                <c:pt idx="106">
                  <c:v>43885.354166666664</c:v>
                </c:pt>
                <c:pt idx="107">
                  <c:v>43885.5625</c:v>
                </c:pt>
                <c:pt idx="108">
                  <c:v>43885.770833333336</c:v>
                </c:pt>
                <c:pt idx="109">
                  <c:v>43885.979166666664</c:v>
                </c:pt>
                <c:pt idx="110">
                  <c:v>43886.1875</c:v>
                </c:pt>
                <c:pt idx="111">
                  <c:v>43886.395833333336</c:v>
                </c:pt>
                <c:pt idx="112">
                  <c:v>43886.604166666664</c:v>
                </c:pt>
                <c:pt idx="113">
                  <c:v>43886.8125</c:v>
                </c:pt>
                <c:pt idx="114">
                  <c:v>43887.020833333336</c:v>
                </c:pt>
                <c:pt idx="115">
                  <c:v>43887.229166666664</c:v>
                </c:pt>
                <c:pt idx="116">
                  <c:v>43888.6875</c:v>
                </c:pt>
                <c:pt idx="117">
                  <c:v>43888.895833333336</c:v>
                </c:pt>
                <c:pt idx="118">
                  <c:v>43889.104166666664</c:v>
                </c:pt>
                <c:pt idx="119">
                  <c:v>43889.3125</c:v>
                </c:pt>
                <c:pt idx="120">
                  <c:v>43889.520833333336</c:v>
                </c:pt>
                <c:pt idx="121">
                  <c:v>43889.729166666664</c:v>
                </c:pt>
                <c:pt idx="122">
                  <c:v>43889.9375</c:v>
                </c:pt>
                <c:pt idx="123">
                  <c:v>43890.145833333336</c:v>
                </c:pt>
                <c:pt idx="124">
                  <c:v>43890.354166666664</c:v>
                </c:pt>
                <c:pt idx="125">
                  <c:v>43890.5625</c:v>
                </c:pt>
                <c:pt idx="126">
                  <c:v>43890.770833333336</c:v>
                </c:pt>
                <c:pt idx="127">
                  <c:v>43890.979166666664</c:v>
                </c:pt>
                <c:pt idx="128">
                  <c:v>43891.1875</c:v>
                </c:pt>
                <c:pt idx="129">
                  <c:v>43891.395833333336</c:v>
                </c:pt>
                <c:pt idx="130">
                  <c:v>43891.604166666664</c:v>
                </c:pt>
                <c:pt idx="131">
                  <c:v>43891.8125</c:v>
                </c:pt>
                <c:pt idx="132">
                  <c:v>43892.020833333336</c:v>
                </c:pt>
                <c:pt idx="133">
                  <c:v>43892.229166666664</c:v>
                </c:pt>
                <c:pt idx="134">
                  <c:v>43892.4375</c:v>
                </c:pt>
                <c:pt idx="135">
                  <c:v>43892.645833333336</c:v>
                </c:pt>
                <c:pt idx="136">
                  <c:v>43892.854166666664</c:v>
                </c:pt>
                <c:pt idx="137">
                  <c:v>43893.0625</c:v>
                </c:pt>
                <c:pt idx="138">
                  <c:v>43893.270833333336</c:v>
                </c:pt>
                <c:pt idx="139">
                  <c:v>43893.479166666664</c:v>
                </c:pt>
                <c:pt idx="140">
                  <c:v>43893.6875</c:v>
                </c:pt>
                <c:pt idx="141">
                  <c:v>43893.895833333336</c:v>
                </c:pt>
                <c:pt idx="142">
                  <c:v>43894.104166666664</c:v>
                </c:pt>
                <c:pt idx="143">
                  <c:v>43894.3125</c:v>
                </c:pt>
                <c:pt idx="144">
                  <c:v>43894.520833333336</c:v>
                </c:pt>
                <c:pt idx="145">
                  <c:v>43894.729166666664</c:v>
                </c:pt>
                <c:pt idx="146">
                  <c:v>43894.9375</c:v>
                </c:pt>
                <c:pt idx="147">
                  <c:v>43895.145833333336</c:v>
                </c:pt>
                <c:pt idx="148">
                  <c:v>43895.354166666664</c:v>
                </c:pt>
                <c:pt idx="149">
                  <c:v>43895.5625</c:v>
                </c:pt>
                <c:pt idx="150">
                  <c:v>43895.770833333336</c:v>
                </c:pt>
                <c:pt idx="151">
                  <c:v>43895.979166666664</c:v>
                </c:pt>
                <c:pt idx="152">
                  <c:v>43896.1875</c:v>
                </c:pt>
                <c:pt idx="153">
                  <c:v>43896.395833333336</c:v>
                </c:pt>
                <c:pt idx="154">
                  <c:v>43896.604166666664</c:v>
                </c:pt>
                <c:pt idx="155">
                  <c:v>43896.8125</c:v>
                </c:pt>
                <c:pt idx="156">
                  <c:v>43897.020833333336</c:v>
                </c:pt>
                <c:pt idx="157">
                  <c:v>43897.229166666664</c:v>
                </c:pt>
                <c:pt idx="158">
                  <c:v>43897.4375</c:v>
                </c:pt>
                <c:pt idx="159">
                  <c:v>43897.645833333336</c:v>
                </c:pt>
                <c:pt idx="160">
                  <c:v>43897.854166666664</c:v>
                </c:pt>
                <c:pt idx="161">
                  <c:v>43898.0625</c:v>
                </c:pt>
                <c:pt idx="162">
                  <c:v>43898.270833333336</c:v>
                </c:pt>
                <c:pt idx="163">
                  <c:v>43898.479166666664</c:v>
                </c:pt>
                <c:pt idx="164">
                  <c:v>43898.6875</c:v>
                </c:pt>
                <c:pt idx="165">
                  <c:v>43898.895833333336</c:v>
                </c:pt>
                <c:pt idx="166">
                  <c:v>43899.104166666664</c:v>
                </c:pt>
                <c:pt idx="167">
                  <c:v>43899.3125</c:v>
                </c:pt>
                <c:pt idx="168">
                  <c:v>43899.520833333336</c:v>
                </c:pt>
                <c:pt idx="169">
                  <c:v>43899.729166666664</c:v>
                </c:pt>
                <c:pt idx="170">
                  <c:v>43899.9375</c:v>
                </c:pt>
                <c:pt idx="171">
                  <c:v>43900.145833333336</c:v>
                </c:pt>
                <c:pt idx="172">
                  <c:v>43900.354166666664</c:v>
                </c:pt>
                <c:pt idx="173">
                  <c:v>43900.5625</c:v>
                </c:pt>
                <c:pt idx="174">
                  <c:v>43900.770833333336</c:v>
                </c:pt>
                <c:pt idx="175">
                  <c:v>43900.979166666664</c:v>
                </c:pt>
                <c:pt idx="176">
                  <c:v>43901.1875</c:v>
                </c:pt>
                <c:pt idx="177">
                  <c:v>43901.395833333336</c:v>
                </c:pt>
                <c:pt idx="178">
                  <c:v>43901.604166666664</c:v>
                </c:pt>
                <c:pt idx="179">
                  <c:v>43901.8125</c:v>
                </c:pt>
                <c:pt idx="180">
                  <c:v>43902.020833333336</c:v>
                </c:pt>
                <c:pt idx="181">
                  <c:v>43902.229166666664</c:v>
                </c:pt>
                <c:pt idx="182">
                  <c:v>43902.4375</c:v>
                </c:pt>
                <c:pt idx="183">
                  <c:v>43902.645833333336</c:v>
                </c:pt>
                <c:pt idx="184">
                  <c:v>43902.854166666664</c:v>
                </c:pt>
                <c:pt idx="185">
                  <c:v>43903.0625</c:v>
                </c:pt>
                <c:pt idx="186">
                  <c:v>43903.270833333336</c:v>
                </c:pt>
                <c:pt idx="187">
                  <c:v>43903.479166666664</c:v>
                </c:pt>
                <c:pt idx="188">
                  <c:v>43903.6875</c:v>
                </c:pt>
                <c:pt idx="189">
                  <c:v>43903.895833333336</c:v>
                </c:pt>
                <c:pt idx="190">
                  <c:v>43904.104166666664</c:v>
                </c:pt>
                <c:pt idx="191">
                  <c:v>43904.3125</c:v>
                </c:pt>
                <c:pt idx="192">
                  <c:v>43904.520833333336</c:v>
                </c:pt>
                <c:pt idx="193">
                  <c:v>43904.729166666664</c:v>
                </c:pt>
                <c:pt idx="194">
                  <c:v>43904.9375</c:v>
                </c:pt>
                <c:pt idx="195">
                  <c:v>43905.145833333336</c:v>
                </c:pt>
                <c:pt idx="196">
                  <c:v>43905.354166666664</c:v>
                </c:pt>
                <c:pt idx="197">
                  <c:v>43905.5625</c:v>
                </c:pt>
                <c:pt idx="198">
                  <c:v>43905.770833333336</c:v>
                </c:pt>
                <c:pt idx="199">
                  <c:v>43905.979166666664</c:v>
                </c:pt>
                <c:pt idx="200">
                  <c:v>43906.1875</c:v>
                </c:pt>
                <c:pt idx="201">
                  <c:v>43906.395833333336</c:v>
                </c:pt>
                <c:pt idx="202">
                  <c:v>43906.604166666664</c:v>
                </c:pt>
                <c:pt idx="203">
                  <c:v>43906.8125</c:v>
                </c:pt>
                <c:pt idx="204">
                  <c:v>43907.020833333336</c:v>
                </c:pt>
                <c:pt idx="205">
                  <c:v>43907.229166666664</c:v>
                </c:pt>
                <c:pt idx="206">
                  <c:v>43907.4375</c:v>
                </c:pt>
                <c:pt idx="207">
                  <c:v>43907.645833333336</c:v>
                </c:pt>
                <c:pt idx="208">
                  <c:v>43907.854166666664</c:v>
                </c:pt>
                <c:pt idx="209">
                  <c:v>43908.0625</c:v>
                </c:pt>
                <c:pt idx="210">
                  <c:v>43908.270833333336</c:v>
                </c:pt>
                <c:pt idx="211">
                  <c:v>43908.479166666664</c:v>
                </c:pt>
                <c:pt idx="212">
                  <c:v>43908.6875</c:v>
                </c:pt>
                <c:pt idx="213">
                  <c:v>43908.895833333336</c:v>
                </c:pt>
                <c:pt idx="214">
                  <c:v>43909.104166666664</c:v>
                </c:pt>
                <c:pt idx="215">
                  <c:v>43909.3125</c:v>
                </c:pt>
                <c:pt idx="216">
                  <c:v>43909.520833333336</c:v>
                </c:pt>
                <c:pt idx="217">
                  <c:v>43909.729166666664</c:v>
                </c:pt>
                <c:pt idx="218">
                  <c:v>43909.9375</c:v>
                </c:pt>
                <c:pt idx="219">
                  <c:v>43910.145833333336</c:v>
                </c:pt>
                <c:pt idx="220">
                  <c:v>43910.354166666664</c:v>
                </c:pt>
                <c:pt idx="221">
                  <c:v>43910.5625</c:v>
                </c:pt>
                <c:pt idx="222">
                  <c:v>43910.770833333336</c:v>
                </c:pt>
                <c:pt idx="223">
                  <c:v>43910.979166666664</c:v>
                </c:pt>
                <c:pt idx="224">
                  <c:v>43911.1875</c:v>
                </c:pt>
                <c:pt idx="225">
                  <c:v>43911.395833333336</c:v>
                </c:pt>
                <c:pt idx="226">
                  <c:v>43911.604166666664</c:v>
                </c:pt>
                <c:pt idx="227">
                  <c:v>43911.8125</c:v>
                </c:pt>
                <c:pt idx="228">
                  <c:v>43912.020833333336</c:v>
                </c:pt>
                <c:pt idx="229">
                  <c:v>43912.229166666664</c:v>
                </c:pt>
                <c:pt idx="230">
                  <c:v>43912.4375</c:v>
                </c:pt>
                <c:pt idx="231">
                  <c:v>43912.645833333336</c:v>
                </c:pt>
                <c:pt idx="232">
                  <c:v>43912.854166666664</c:v>
                </c:pt>
                <c:pt idx="233">
                  <c:v>43913.0625</c:v>
                </c:pt>
                <c:pt idx="234">
                  <c:v>43913.270833333336</c:v>
                </c:pt>
                <c:pt idx="235">
                  <c:v>43913.479166666664</c:v>
                </c:pt>
                <c:pt idx="236">
                  <c:v>43913.6875</c:v>
                </c:pt>
                <c:pt idx="237">
                  <c:v>43913.895833333336</c:v>
                </c:pt>
                <c:pt idx="238">
                  <c:v>43914.104166666664</c:v>
                </c:pt>
                <c:pt idx="239">
                  <c:v>43914.3125</c:v>
                </c:pt>
                <c:pt idx="240">
                  <c:v>43914.520833333336</c:v>
                </c:pt>
                <c:pt idx="241">
                  <c:v>43914.729166666664</c:v>
                </c:pt>
                <c:pt idx="242">
                  <c:v>43914.9375</c:v>
                </c:pt>
                <c:pt idx="243">
                  <c:v>43915.145833333336</c:v>
                </c:pt>
                <c:pt idx="244">
                  <c:v>43915.354166666664</c:v>
                </c:pt>
                <c:pt idx="245">
                  <c:v>43915.5625</c:v>
                </c:pt>
                <c:pt idx="246">
                  <c:v>43915.770833333336</c:v>
                </c:pt>
                <c:pt idx="247">
                  <c:v>43915.979166666664</c:v>
                </c:pt>
                <c:pt idx="248">
                  <c:v>43916.1875</c:v>
                </c:pt>
                <c:pt idx="249">
                  <c:v>43916.395833333336</c:v>
                </c:pt>
                <c:pt idx="250">
                  <c:v>43916.604166666664</c:v>
                </c:pt>
                <c:pt idx="251">
                  <c:v>43916.8125</c:v>
                </c:pt>
                <c:pt idx="252">
                  <c:v>43917.020833333336</c:v>
                </c:pt>
                <c:pt idx="253">
                  <c:v>43917.229166666664</c:v>
                </c:pt>
                <c:pt idx="254">
                  <c:v>43917.4375</c:v>
                </c:pt>
                <c:pt idx="255">
                  <c:v>43917.645833333336</c:v>
                </c:pt>
                <c:pt idx="256">
                  <c:v>43917.854166666664</c:v>
                </c:pt>
                <c:pt idx="257">
                  <c:v>43918.0625</c:v>
                </c:pt>
                <c:pt idx="258">
                  <c:v>43918.270833333336</c:v>
                </c:pt>
                <c:pt idx="259">
                  <c:v>43918.479166666664</c:v>
                </c:pt>
                <c:pt idx="260">
                  <c:v>43918.6875</c:v>
                </c:pt>
                <c:pt idx="261">
                  <c:v>43918.895833333336</c:v>
                </c:pt>
                <c:pt idx="262">
                  <c:v>43919.104166666664</c:v>
                </c:pt>
                <c:pt idx="263">
                  <c:v>43919.3125</c:v>
                </c:pt>
                <c:pt idx="264">
                  <c:v>43919.520833333336</c:v>
                </c:pt>
                <c:pt idx="265">
                  <c:v>43919.729166666664</c:v>
                </c:pt>
                <c:pt idx="266">
                  <c:v>43919.9375</c:v>
                </c:pt>
                <c:pt idx="267">
                  <c:v>43920.145833333336</c:v>
                </c:pt>
                <c:pt idx="268">
                  <c:v>43920.354166666664</c:v>
                </c:pt>
                <c:pt idx="269">
                  <c:v>43920.5625</c:v>
                </c:pt>
                <c:pt idx="270">
                  <c:v>43920.770833333336</c:v>
                </c:pt>
                <c:pt idx="271">
                  <c:v>43920.979166666664</c:v>
                </c:pt>
                <c:pt idx="272">
                  <c:v>43921.1875</c:v>
                </c:pt>
                <c:pt idx="273">
                  <c:v>43921.395833333336</c:v>
                </c:pt>
                <c:pt idx="274">
                  <c:v>43921.604166666664</c:v>
                </c:pt>
                <c:pt idx="275">
                  <c:v>43921.8125</c:v>
                </c:pt>
                <c:pt idx="276">
                  <c:v>43922.020833333336</c:v>
                </c:pt>
                <c:pt idx="277">
                  <c:v>43922.229166666664</c:v>
                </c:pt>
                <c:pt idx="278">
                  <c:v>43922.4375</c:v>
                </c:pt>
                <c:pt idx="279">
                  <c:v>43922.645833333336</c:v>
                </c:pt>
                <c:pt idx="280">
                  <c:v>43922.854166666664</c:v>
                </c:pt>
                <c:pt idx="281">
                  <c:v>43923.0625</c:v>
                </c:pt>
                <c:pt idx="282">
                  <c:v>43923.270833333336</c:v>
                </c:pt>
                <c:pt idx="283">
                  <c:v>43923.479166666664</c:v>
                </c:pt>
                <c:pt idx="284">
                  <c:v>43923.6875</c:v>
                </c:pt>
                <c:pt idx="285">
                  <c:v>43923.895833333336</c:v>
                </c:pt>
                <c:pt idx="286">
                  <c:v>43924.104166666664</c:v>
                </c:pt>
                <c:pt idx="287">
                  <c:v>43924.3125</c:v>
                </c:pt>
                <c:pt idx="288">
                  <c:v>43924.520833333336</c:v>
                </c:pt>
                <c:pt idx="289">
                  <c:v>43924.729166666664</c:v>
                </c:pt>
                <c:pt idx="290">
                  <c:v>43924.9375</c:v>
                </c:pt>
                <c:pt idx="291">
                  <c:v>43925.145833333336</c:v>
                </c:pt>
                <c:pt idx="292">
                  <c:v>43925.354166666664</c:v>
                </c:pt>
                <c:pt idx="293">
                  <c:v>43925.5625</c:v>
                </c:pt>
                <c:pt idx="294">
                  <c:v>43925.770833333336</c:v>
                </c:pt>
                <c:pt idx="295">
                  <c:v>43925.979166666664</c:v>
                </c:pt>
                <c:pt idx="296">
                  <c:v>43926.1875</c:v>
                </c:pt>
                <c:pt idx="297">
                  <c:v>43926.395833333336</c:v>
                </c:pt>
                <c:pt idx="298">
                  <c:v>43926.604166666664</c:v>
                </c:pt>
                <c:pt idx="299">
                  <c:v>43926.8125</c:v>
                </c:pt>
                <c:pt idx="300">
                  <c:v>43927.020833333336</c:v>
                </c:pt>
                <c:pt idx="301">
                  <c:v>43927.229166666664</c:v>
                </c:pt>
                <c:pt idx="302">
                  <c:v>43927.4375</c:v>
                </c:pt>
                <c:pt idx="303">
                  <c:v>43927.645833333336</c:v>
                </c:pt>
                <c:pt idx="304">
                  <c:v>43927.854166666664</c:v>
                </c:pt>
                <c:pt idx="305">
                  <c:v>43928.0625</c:v>
                </c:pt>
                <c:pt idx="306">
                  <c:v>43928.270833333336</c:v>
                </c:pt>
                <c:pt idx="307">
                  <c:v>43928.479166666664</c:v>
                </c:pt>
                <c:pt idx="308">
                  <c:v>43928.6875</c:v>
                </c:pt>
                <c:pt idx="309">
                  <c:v>43928.895833333336</c:v>
                </c:pt>
                <c:pt idx="310">
                  <c:v>43929.104166666664</c:v>
                </c:pt>
                <c:pt idx="311">
                  <c:v>43929.3125</c:v>
                </c:pt>
                <c:pt idx="312">
                  <c:v>43929.520833333336</c:v>
                </c:pt>
                <c:pt idx="313">
                  <c:v>43929.729166666664</c:v>
                </c:pt>
                <c:pt idx="314">
                  <c:v>43929.9375</c:v>
                </c:pt>
                <c:pt idx="315">
                  <c:v>43930.145833333336</c:v>
                </c:pt>
                <c:pt idx="316">
                  <c:v>43930.354166666664</c:v>
                </c:pt>
                <c:pt idx="317">
                  <c:v>43930.5625</c:v>
                </c:pt>
                <c:pt idx="318">
                  <c:v>43930.770833333336</c:v>
                </c:pt>
                <c:pt idx="319">
                  <c:v>43930.979166666664</c:v>
                </c:pt>
                <c:pt idx="320">
                  <c:v>43931.1875</c:v>
                </c:pt>
                <c:pt idx="321">
                  <c:v>43931.395833333336</c:v>
                </c:pt>
                <c:pt idx="322">
                  <c:v>43931.604166666664</c:v>
                </c:pt>
                <c:pt idx="323">
                  <c:v>43931.8125</c:v>
                </c:pt>
                <c:pt idx="324">
                  <c:v>43932.020833333336</c:v>
                </c:pt>
                <c:pt idx="325">
                  <c:v>43932.229166666664</c:v>
                </c:pt>
                <c:pt idx="326">
                  <c:v>43932.4375</c:v>
                </c:pt>
                <c:pt idx="327">
                  <c:v>43932.645833333336</c:v>
                </c:pt>
                <c:pt idx="328">
                  <c:v>43932.854166666664</c:v>
                </c:pt>
                <c:pt idx="329">
                  <c:v>43933.0625</c:v>
                </c:pt>
                <c:pt idx="330">
                  <c:v>43933.270833333336</c:v>
                </c:pt>
                <c:pt idx="331">
                  <c:v>43933.479166666664</c:v>
                </c:pt>
                <c:pt idx="332">
                  <c:v>43933.6875</c:v>
                </c:pt>
                <c:pt idx="333">
                  <c:v>43933.895833333336</c:v>
                </c:pt>
                <c:pt idx="334">
                  <c:v>43934.104166666664</c:v>
                </c:pt>
                <c:pt idx="335">
                  <c:v>43934.3125</c:v>
                </c:pt>
                <c:pt idx="336">
                  <c:v>43934.520833333336</c:v>
                </c:pt>
                <c:pt idx="337">
                  <c:v>43934.729166666664</c:v>
                </c:pt>
                <c:pt idx="338">
                  <c:v>43934.9375</c:v>
                </c:pt>
                <c:pt idx="339">
                  <c:v>43935.145833333336</c:v>
                </c:pt>
                <c:pt idx="340">
                  <c:v>43935.354166666664</c:v>
                </c:pt>
                <c:pt idx="341">
                  <c:v>43935.5625</c:v>
                </c:pt>
                <c:pt idx="342">
                  <c:v>43935.770833333336</c:v>
                </c:pt>
                <c:pt idx="343">
                  <c:v>43935.979166666664</c:v>
                </c:pt>
                <c:pt idx="344">
                  <c:v>43936.1875</c:v>
                </c:pt>
                <c:pt idx="345">
                  <c:v>43936.395833333336</c:v>
                </c:pt>
                <c:pt idx="346">
                  <c:v>43936.604166666664</c:v>
                </c:pt>
                <c:pt idx="347">
                  <c:v>43936.8125</c:v>
                </c:pt>
                <c:pt idx="348">
                  <c:v>43937.020833333336</c:v>
                </c:pt>
                <c:pt idx="349">
                  <c:v>43937.229166666664</c:v>
                </c:pt>
                <c:pt idx="350">
                  <c:v>43937.4375</c:v>
                </c:pt>
                <c:pt idx="351">
                  <c:v>43937.645833333336</c:v>
                </c:pt>
                <c:pt idx="352">
                  <c:v>43937.854166666664</c:v>
                </c:pt>
                <c:pt idx="353">
                  <c:v>43938.0625</c:v>
                </c:pt>
                <c:pt idx="354">
                  <c:v>43938.270833333336</c:v>
                </c:pt>
                <c:pt idx="355">
                  <c:v>43938.479166666664</c:v>
                </c:pt>
                <c:pt idx="356">
                  <c:v>43938.6875</c:v>
                </c:pt>
                <c:pt idx="357">
                  <c:v>43938.895833333336</c:v>
                </c:pt>
                <c:pt idx="358">
                  <c:v>43939.104166666664</c:v>
                </c:pt>
                <c:pt idx="359">
                  <c:v>43939.3125</c:v>
                </c:pt>
                <c:pt idx="360">
                  <c:v>43939.520833333336</c:v>
                </c:pt>
                <c:pt idx="361">
                  <c:v>43939.729166666664</c:v>
                </c:pt>
                <c:pt idx="362">
                  <c:v>43939.9375</c:v>
                </c:pt>
                <c:pt idx="363">
                  <c:v>43940.145833333336</c:v>
                </c:pt>
                <c:pt idx="364">
                  <c:v>43940.354166666664</c:v>
                </c:pt>
                <c:pt idx="365">
                  <c:v>43940.5625</c:v>
                </c:pt>
                <c:pt idx="366">
                  <c:v>43940.770833333336</c:v>
                </c:pt>
                <c:pt idx="367">
                  <c:v>43940.979166666664</c:v>
                </c:pt>
                <c:pt idx="368">
                  <c:v>43941.1875</c:v>
                </c:pt>
                <c:pt idx="369">
                  <c:v>43941.395833333336</c:v>
                </c:pt>
                <c:pt idx="370">
                  <c:v>43941.604166666664</c:v>
                </c:pt>
                <c:pt idx="371">
                  <c:v>43941.8125</c:v>
                </c:pt>
                <c:pt idx="372">
                  <c:v>43942.020833333336</c:v>
                </c:pt>
                <c:pt idx="373">
                  <c:v>43942.229166666664</c:v>
                </c:pt>
                <c:pt idx="374">
                  <c:v>43942.4375</c:v>
                </c:pt>
                <c:pt idx="375">
                  <c:v>43942.645833333336</c:v>
                </c:pt>
                <c:pt idx="376">
                  <c:v>43942.854166666664</c:v>
                </c:pt>
                <c:pt idx="377">
                  <c:v>43943.0625</c:v>
                </c:pt>
                <c:pt idx="378">
                  <c:v>43943.270833333336</c:v>
                </c:pt>
                <c:pt idx="379">
                  <c:v>43943.479166666664</c:v>
                </c:pt>
                <c:pt idx="380">
                  <c:v>43943.6875</c:v>
                </c:pt>
                <c:pt idx="381">
                  <c:v>43943.895833333336</c:v>
                </c:pt>
                <c:pt idx="382">
                  <c:v>43944.104166666664</c:v>
                </c:pt>
                <c:pt idx="383">
                  <c:v>43944.3125</c:v>
                </c:pt>
                <c:pt idx="384">
                  <c:v>43944.520833333336</c:v>
                </c:pt>
                <c:pt idx="385">
                  <c:v>43944.729166666664</c:v>
                </c:pt>
                <c:pt idx="386">
                  <c:v>43944.9375</c:v>
                </c:pt>
                <c:pt idx="387">
                  <c:v>43945.145833333336</c:v>
                </c:pt>
                <c:pt idx="388">
                  <c:v>43945.354166666664</c:v>
                </c:pt>
                <c:pt idx="389">
                  <c:v>43945.5625</c:v>
                </c:pt>
                <c:pt idx="390">
                  <c:v>43945.770833333336</c:v>
                </c:pt>
                <c:pt idx="391">
                  <c:v>43945.979166666664</c:v>
                </c:pt>
                <c:pt idx="392">
                  <c:v>43946.1875</c:v>
                </c:pt>
                <c:pt idx="393">
                  <c:v>43946.395833333336</c:v>
                </c:pt>
                <c:pt idx="394">
                  <c:v>43946.604166666664</c:v>
                </c:pt>
                <c:pt idx="395">
                  <c:v>43946.8125</c:v>
                </c:pt>
                <c:pt idx="396">
                  <c:v>43947.020833333336</c:v>
                </c:pt>
                <c:pt idx="397">
                  <c:v>43947.229166666664</c:v>
                </c:pt>
                <c:pt idx="398">
                  <c:v>43947.4375</c:v>
                </c:pt>
                <c:pt idx="399">
                  <c:v>43947.645833333336</c:v>
                </c:pt>
                <c:pt idx="400">
                  <c:v>43947.854166666664</c:v>
                </c:pt>
                <c:pt idx="401">
                  <c:v>43948.0625</c:v>
                </c:pt>
                <c:pt idx="402">
                  <c:v>43948.270833333336</c:v>
                </c:pt>
                <c:pt idx="403">
                  <c:v>43948.479166666664</c:v>
                </c:pt>
                <c:pt idx="404">
                  <c:v>43948.6875</c:v>
                </c:pt>
                <c:pt idx="405">
                  <c:v>43948.895833333336</c:v>
                </c:pt>
                <c:pt idx="406">
                  <c:v>43949.104166666664</c:v>
                </c:pt>
                <c:pt idx="407">
                  <c:v>43949.3125</c:v>
                </c:pt>
                <c:pt idx="408">
                  <c:v>43949.520833333336</c:v>
                </c:pt>
                <c:pt idx="409">
                  <c:v>43949.729166666664</c:v>
                </c:pt>
                <c:pt idx="410">
                  <c:v>43949.9375</c:v>
                </c:pt>
                <c:pt idx="411">
                  <c:v>43950.145833333336</c:v>
                </c:pt>
                <c:pt idx="412">
                  <c:v>43950.354166666664</c:v>
                </c:pt>
                <c:pt idx="413">
                  <c:v>43950.5625</c:v>
                </c:pt>
              </c:numCache>
            </c:numRef>
          </c:xVal>
          <c:yVal>
            <c:numRef>
              <c:f>'New Timeseries - Flot'!$D$2:$D$415</c:f>
              <c:numCache>
                <c:formatCode>General</c:formatCode>
                <c:ptCount val="414"/>
                <c:pt idx="111">
                  <c:v>2281.5263157894701</c:v>
                </c:pt>
                <c:pt idx="112">
                  <c:v>2775.98039215686</c:v>
                </c:pt>
                <c:pt idx="113">
                  <c:v>2552.52577319587</c:v>
                </c:pt>
                <c:pt idx="114">
                  <c:v>5000</c:v>
                </c:pt>
                <c:pt idx="115">
                  <c:v>5000</c:v>
                </c:pt>
                <c:pt idx="216">
                  <c:v>2340.0869565217299</c:v>
                </c:pt>
                <c:pt idx="217">
                  <c:v>2338.1481481481401</c:v>
                </c:pt>
                <c:pt idx="218">
                  <c:v>2339</c:v>
                </c:pt>
                <c:pt idx="219">
                  <c:v>2339.2413793103401</c:v>
                </c:pt>
                <c:pt idx="220">
                  <c:v>2330.4482758620602</c:v>
                </c:pt>
                <c:pt idx="221">
                  <c:v>2447.3000000000002</c:v>
                </c:pt>
                <c:pt idx="222">
                  <c:v>783.25</c:v>
                </c:pt>
                <c:pt idx="223">
                  <c:v>790.58333333333303</c:v>
                </c:pt>
                <c:pt idx="224">
                  <c:v>788.72727272727195</c:v>
                </c:pt>
                <c:pt idx="225">
                  <c:v>786</c:v>
                </c:pt>
                <c:pt idx="226">
                  <c:v>789.57142857142799</c:v>
                </c:pt>
                <c:pt idx="227">
                  <c:v>788.25</c:v>
                </c:pt>
                <c:pt idx="228">
                  <c:v>786.85714285714198</c:v>
                </c:pt>
                <c:pt idx="229">
                  <c:v>801.75</c:v>
                </c:pt>
                <c:pt idx="230">
                  <c:v>789</c:v>
                </c:pt>
                <c:pt idx="231">
                  <c:v>789</c:v>
                </c:pt>
                <c:pt idx="232">
                  <c:v>788.66666666666595</c:v>
                </c:pt>
                <c:pt idx="233">
                  <c:v>810.71428571428498</c:v>
                </c:pt>
                <c:pt idx="234">
                  <c:v>817.25</c:v>
                </c:pt>
                <c:pt idx="235">
                  <c:v>767.75</c:v>
                </c:pt>
                <c:pt idx="236">
                  <c:v>769</c:v>
                </c:pt>
                <c:pt idx="237">
                  <c:v>767.8</c:v>
                </c:pt>
                <c:pt idx="238">
                  <c:v>767.5</c:v>
                </c:pt>
                <c:pt idx="239">
                  <c:v>767.16666666666595</c:v>
                </c:pt>
                <c:pt idx="240">
                  <c:v>766.875</c:v>
                </c:pt>
                <c:pt idx="241">
                  <c:v>767.6</c:v>
                </c:pt>
                <c:pt idx="242">
                  <c:v>766.6</c:v>
                </c:pt>
                <c:pt idx="243">
                  <c:v>766.142857142857</c:v>
                </c:pt>
                <c:pt idx="244">
                  <c:v>766</c:v>
                </c:pt>
                <c:pt idx="245">
                  <c:v>768.42857142857099</c:v>
                </c:pt>
                <c:pt idx="246">
                  <c:v>768.2</c:v>
                </c:pt>
                <c:pt idx="247">
                  <c:v>769.5</c:v>
                </c:pt>
                <c:pt idx="248">
                  <c:v>770</c:v>
                </c:pt>
                <c:pt idx="249">
                  <c:v>769.77777777777703</c:v>
                </c:pt>
                <c:pt idx="250">
                  <c:v>769.16666666666595</c:v>
                </c:pt>
                <c:pt idx="251">
                  <c:v>769</c:v>
                </c:pt>
                <c:pt idx="252">
                  <c:v>769.2</c:v>
                </c:pt>
                <c:pt idx="253">
                  <c:v>770</c:v>
                </c:pt>
                <c:pt idx="254">
                  <c:v>769.25</c:v>
                </c:pt>
                <c:pt idx="255">
                  <c:v>770.16666666666595</c:v>
                </c:pt>
                <c:pt idx="256">
                  <c:v>770.4</c:v>
                </c:pt>
                <c:pt idx="257">
                  <c:v>770.85714285714198</c:v>
                </c:pt>
                <c:pt idx="258">
                  <c:v>772.4</c:v>
                </c:pt>
                <c:pt idx="259">
                  <c:v>768.45454545454504</c:v>
                </c:pt>
                <c:pt idx="260">
                  <c:v>770</c:v>
                </c:pt>
                <c:pt idx="261">
                  <c:v>770.33333333333303</c:v>
                </c:pt>
                <c:pt idx="262">
                  <c:v>770</c:v>
                </c:pt>
                <c:pt idx="263">
                  <c:v>770</c:v>
                </c:pt>
                <c:pt idx="264">
                  <c:v>769.66666666666595</c:v>
                </c:pt>
                <c:pt idx="265">
                  <c:v>768</c:v>
                </c:pt>
                <c:pt idx="266">
                  <c:v>769.18181818181802</c:v>
                </c:pt>
                <c:pt idx="267">
                  <c:v>770.28571428571399</c:v>
                </c:pt>
                <c:pt idx="268">
                  <c:v>769.90909090908997</c:v>
                </c:pt>
                <c:pt idx="269">
                  <c:v>768.28571428571399</c:v>
                </c:pt>
                <c:pt idx="270">
                  <c:v>767.33333333333303</c:v>
                </c:pt>
                <c:pt idx="271">
                  <c:v>769.625</c:v>
                </c:pt>
                <c:pt idx="272">
                  <c:v>770.66666666666595</c:v>
                </c:pt>
                <c:pt idx="273">
                  <c:v>769.28571428571399</c:v>
                </c:pt>
                <c:pt idx="274">
                  <c:v>772.125</c:v>
                </c:pt>
                <c:pt idx="275">
                  <c:v>772</c:v>
                </c:pt>
                <c:pt idx="276">
                  <c:v>772.42857142857099</c:v>
                </c:pt>
                <c:pt idx="277">
                  <c:v>773</c:v>
                </c:pt>
                <c:pt idx="278">
                  <c:v>774</c:v>
                </c:pt>
                <c:pt idx="279">
                  <c:v>771.75</c:v>
                </c:pt>
                <c:pt idx="280">
                  <c:v>771</c:v>
                </c:pt>
                <c:pt idx="281">
                  <c:v>771.66666666666595</c:v>
                </c:pt>
                <c:pt idx="282">
                  <c:v>771</c:v>
                </c:pt>
                <c:pt idx="283">
                  <c:v>771.4</c:v>
                </c:pt>
                <c:pt idx="284">
                  <c:v>771.6</c:v>
                </c:pt>
                <c:pt idx="285">
                  <c:v>770.66666666666595</c:v>
                </c:pt>
                <c:pt idx="286">
                  <c:v>771.25</c:v>
                </c:pt>
                <c:pt idx="287">
                  <c:v>771.28571428571399</c:v>
                </c:pt>
                <c:pt idx="288">
                  <c:v>771.25</c:v>
                </c:pt>
                <c:pt idx="289">
                  <c:v>772</c:v>
                </c:pt>
                <c:pt idx="290">
                  <c:v>771.57142857142799</c:v>
                </c:pt>
                <c:pt idx="291">
                  <c:v>771.6</c:v>
                </c:pt>
                <c:pt idx="292">
                  <c:v>771.2</c:v>
                </c:pt>
                <c:pt idx="293">
                  <c:v>774.5</c:v>
                </c:pt>
                <c:pt idx="294">
                  <c:v>776.85714285714198</c:v>
                </c:pt>
                <c:pt idx="295">
                  <c:v>777.4</c:v>
                </c:pt>
                <c:pt idx="296">
                  <c:v>776.71428571428498</c:v>
                </c:pt>
                <c:pt idx="297">
                  <c:v>776.4</c:v>
                </c:pt>
                <c:pt idx="298">
                  <c:v>775.22222222222194</c:v>
                </c:pt>
                <c:pt idx="299">
                  <c:v>777.54545454545405</c:v>
                </c:pt>
                <c:pt idx="300">
                  <c:v>777.33333333333303</c:v>
                </c:pt>
                <c:pt idx="301">
                  <c:v>776.71428571428498</c:v>
                </c:pt>
                <c:pt idx="302">
                  <c:v>776.4</c:v>
                </c:pt>
                <c:pt idx="303">
                  <c:v>2230.3636363636301</c:v>
                </c:pt>
                <c:pt idx="304">
                  <c:v>4698.125</c:v>
                </c:pt>
                <c:pt idx="305">
                  <c:v>4668.1428571428496</c:v>
                </c:pt>
                <c:pt idx="306">
                  <c:v>4686.4285714285697</c:v>
                </c:pt>
                <c:pt idx="307">
                  <c:v>4714.6666666666597</c:v>
                </c:pt>
                <c:pt idx="308">
                  <c:v>4711.8571428571404</c:v>
                </c:pt>
                <c:pt idx="309">
                  <c:v>4704.4285714285697</c:v>
                </c:pt>
                <c:pt idx="310">
                  <c:v>4700.875</c:v>
                </c:pt>
                <c:pt idx="311">
                  <c:v>4699.3333333333303</c:v>
                </c:pt>
                <c:pt idx="312">
                  <c:v>4710</c:v>
                </c:pt>
                <c:pt idx="313">
                  <c:v>4714.5714285714203</c:v>
                </c:pt>
                <c:pt idx="314">
                  <c:v>4708.0833333333303</c:v>
                </c:pt>
                <c:pt idx="315">
                  <c:v>4712.8571428571404</c:v>
                </c:pt>
                <c:pt idx="316">
                  <c:v>4724.375</c:v>
                </c:pt>
                <c:pt idx="317">
                  <c:v>4726.4545454545396</c:v>
                </c:pt>
                <c:pt idx="318">
                  <c:v>4723</c:v>
                </c:pt>
                <c:pt idx="319">
                  <c:v>4711</c:v>
                </c:pt>
                <c:pt idx="320">
                  <c:v>4718.875</c:v>
                </c:pt>
                <c:pt idx="321">
                  <c:v>4715.6000000000004</c:v>
                </c:pt>
                <c:pt idx="322">
                  <c:v>4708</c:v>
                </c:pt>
                <c:pt idx="323">
                  <c:v>4384.125</c:v>
                </c:pt>
                <c:pt idx="324">
                  <c:v>4627</c:v>
                </c:pt>
                <c:pt idx="325">
                  <c:v>4681.5</c:v>
                </c:pt>
                <c:pt idx="326">
                  <c:v>4720.4444444444398</c:v>
                </c:pt>
                <c:pt idx="327">
                  <c:v>4728.6666666666597</c:v>
                </c:pt>
                <c:pt idx="328">
                  <c:v>4721.1666666666597</c:v>
                </c:pt>
                <c:pt idx="329">
                  <c:v>4721.5</c:v>
                </c:pt>
                <c:pt idx="330">
                  <c:v>4725</c:v>
                </c:pt>
                <c:pt idx="331">
                  <c:v>4751.6666666666597</c:v>
                </c:pt>
                <c:pt idx="332">
                  <c:v>4746.625</c:v>
                </c:pt>
                <c:pt idx="333">
                  <c:v>4732.75</c:v>
                </c:pt>
                <c:pt idx="334">
                  <c:v>4735</c:v>
                </c:pt>
                <c:pt idx="335">
                  <c:v>4746.8461538461497</c:v>
                </c:pt>
                <c:pt idx="336">
                  <c:v>4756.625</c:v>
                </c:pt>
                <c:pt idx="337">
                  <c:v>4752.25</c:v>
                </c:pt>
                <c:pt idx="338">
                  <c:v>4740.0833333333303</c:v>
                </c:pt>
                <c:pt idx="339">
                  <c:v>4736</c:v>
                </c:pt>
                <c:pt idx="340">
                  <c:v>4753.6666666666597</c:v>
                </c:pt>
                <c:pt idx="341">
                  <c:v>4758.6666666666597</c:v>
                </c:pt>
                <c:pt idx="342">
                  <c:v>4753.2727272727197</c:v>
                </c:pt>
                <c:pt idx="343">
                  <c:v>4741.4444444444398</c:v>
                </c:pt>
                <c:pt idx="344">
                  <c:v>4742</c:v>
                </c:pt>
                <c:pt idx="345">
                  <c:v>4754.75</c:v>
                </c:pt>
                <c:pt idx="346">
                  <c:v>4764.3333333333303</c:v>
                </c:pt>
                <c:pt idx="347">
                  <c:v>4761.7</c:v>
                </c:pt>
                <c:pt idx="348">
                  <c:v>4754.125</c:v>
                </c:pt>
                <c:pt idx="349">
                  <c:v>4762.7142857142799</c:v>
                </c:pt>
                <c:pt idx="350">
                  <c:v>4761</c:v>
                </c:pt>
                <c:pt idx="351">
                  <c:v>4756.875</c:v>
                </c:pt>
                <c:pt idx="352">
                  <c:v>4755.8333333333303</c:v>
                </c:pt>
                <c:pt idx="353">
                  <c:v>4755</c:v>
                </c:pt>
                <c:pt idx="354">
                  <c:v>4758.2222222222199</c:v>
                </c:pt>
                <c:pt idx="355">
                  <c:v>4775.8999999999996</c:v>
                </c:pt>
                <c:pt idx="356">
                  <c:v>4778</c:v>
                </c:pt>
                <c:pt idx="357">
                  <c:v>4774.5</c:v>
                </c:pt>
                <c:pt idx="358">
                  <c:v>4763.9090909090901</c:v>
                </c:pt>
                <c:pt idx="359">
                  <c:v>4772.75</c:v>
                </c:pt>
                <c:pt idx="360">
                  <c:v>4791.2</c:v>
                </c:pt>
                <c:pt idx="361">
                  <c:v>4781.2</c:v>
                </c:pt>
                <c:pt idx="362">
                  <c:v>4768.8</c:v>
                </c:pt>
                <c:pt idx="363">
                  <c:v>4763.6666666666597</c:v>
                </c:pt>
                <c:pt idx="364">
                  <c:v>4775.1538461538403</c:v>
                </c:pt>
                <c:pt idx="365">
                  <c:v>4782.6000000000004</c:v>
                </c:pt>
                <c:pt idx="366">
                  <c:v>4769.8888888888796</c:v>
                </c:pt>
                <c:pt idx="367">
                  <c:v>4765.625</c:v>
                </c:pt>
                <c:pt idx="368">
                  <c:v>4763.375</c:v>
                </c:pt>
                <c:pt idx="369">
                  <c:v>4772</c:v>
                </c:pt>
                <c:pt idx="370">
                  <c:v>4777</c:v>
                </c:pt>
                <c:pt idx="371">
                  <c:v>4779.6666666666597</c:v>
                </c:pt>
                <c:pt idx="372">
                  <c:v>4772.6666666666597</c:v>
                </c:pt>
                <c:pt idx="373">
                  <c:v>4771.625</c:v>
                </c:pt>
                <c:pt idx="374">
                  <c:v>4805.3333333333303</c:v>
                </c:pt>
                <c:pt idx="375">
                  <c:v>4790.7</c:v>
                </c:pt>
                <c:pt idx="376">
                  <c:v>4779.2857142857101</c:v>
                </c:pt>
                <c:pt idx="377">
                  <c:v>4774.125</c:v>
                </c:pt>
                <c:pt idx="378">
                  <c:v>4778.875</c:v>
                </c:pt>
                <c:pt idx="379">
                  <c:v>4804.7777777777701</c:v>
                </c:pt>
                <c:pt idx="380">
                  <c:v>4800.5</c:v>
                </c:pt>
                <c:pt idx="381">
                  <c:v>4785.6000000000004</c:v>
                </c:pt>
                <c:pt idx="382">
                  <c:v>4786.125</c:v>
                </c:pt>
                <c:pt idx="383">
                  <c:v>4789.2</c:v>
                </c:pt>
                <c:pt idx="384">
                  <c:v>4802.9090909090901</c:v>
                </c:pt>
                <c:pt idx="385">
                  <c:v>4797.7272727272702</c:v>
                </c:pt>
                <c:pt idx="386">
                  <c:v>4783.5714285714203</c:v>
                </c:pt>
                <c:pt idx="387">
                  <c:v>4796.3846153846098</c:v>
                </c:pt>
                <c:pt idx="388">
                  <c:v>4790.75</c:v>
                </c:pt>
                <c:pt idx="389">
                  <c:v>4802.125</c:v>
                </c:pt>
                <c:pt idx="390">
                  <c:v>4786.6000000000004</c:v>
                </c:pt>
                <c:pt idx="391">
                  <c:v>4788.25</c:v>
                </c:pt>
                <c:pt idx="392">
                  <c:v>4782.25</c:v>
                </c:pt>
                <c:pt idx="393">
                  <c:v>4813.5714285714203</c:v>
                </c:pt>
                <c:pt idx="394">
                  <c:v>4807</c:v>
                </c:pt>
                <c:pt idx="395">
                  <c:v>4792.9090909090901</c:v>
                </c:pt>
                <c:pt idx="396">
                  <c:v>4782.7272727272702</c:v>
                </c:pt>
                <c:pt idx="397">
                  <c:v>4777.2222222222199</c:v>
                </c:pt>
                <c:pt idx="398">
                  <c:v>4802.2857142857101</c:v>
                </c:pt>
                <c:pt idx="399">
                  <c:v>4795.6666666666597</c:v>
                </c:pt>
                <c:pt idx="400">
                  <c:v>4786.1111111111104</c:v>
                </c:pt>
                <c:pt idx="401">
                  <c:v>4785.1428571428496</c:v>
                </c:pt>
                <c:pt idx="402">
                  <c:v>4784.1111111111104</c:v>
                </c:pt>
                <c:pt idx="403">
                  <c:v>4798.8888888888796</c:v>
                </c:pt>
                <c:pt idx="404">
                  <c:v>4785.5714285714203</c:v>
                </c:pt>
                <c:pt idx="405">
                  <c:v>4782.5</c:v>
                </c:pt>
                <c:pt idx="406">
                  <c:v>4781</c:v>
                </c:pt>
                <c:pt idx="407">
                  <c:v>4783.125</c:v>
                </c:pt>
                <c:pt idx="408">
                  <c:v>4785.4615384615299</c:v>
                </c:pt>
                <c:pt idx="409">
                  <c:v>4780.8</c:v>
                </c:pt>
                <c:pt idx="410">
                  <c:v>4779.1000000000004</c:v>
                </c:pt>
                <c:pt idx="411">
                  <c:v>4775.3333333333303</c:v>
                </c:pt>
                <c:pt idx="412">
                  <c:v>4779.75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CC-42CC-B93C-887D5B34A39A}"/>
            </c:ext>
          </c:extLst>
        </c:ser>
        <c:ser>
          <c:idx val="3"/>
          <c:order val="3"/>
          <c:tx>
            <c:strRef>
              <c:f>'New Timeseries - Flot'!$E$1</c:f>
              <c:strCache>
                <c:ptCount val="1"/>
                <c:pt idx="0">
                  <c:v>wl-14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'New Timeseries - Flot'!$A$2:$A$415</c:f>
              <c:numCache>
                <c:formatCode>m/d/yyyy\ h:mm</c:formatCode>
                <c:ptCount val="414"/>
                <c:pt idx="0">
                  <c:v>43850.5625</c:v>
                </c:pt>
                <c:pt idx="1">
                  <c:v>43850.770833333336</c:v>
                </c:pt>
                <c:pt idx="2">
                  <c:v>43850.979166666664</c:v>
                </c:pt>
                <c:pt idx="3">
                  <c:v>43851.1875</c:v>
                </c:pt>
                <c:pt idx="4">
                  <c:v>43851.395833333336</c:v>
                </c:pt>
                <c:pt idx="5">
                  <c:v>43851.604166666664</c:v>
                </c:pt>
                <c:pt idx="6">
                  <c:v>43851.8125</c:v>
                </c:pt>
                <c:pt idx="7">
                  <c:v>43852.020833333336</c:v>
                </c:pt>
                <c:pt idx="8">
                  <c:v>43852.229166666664</c:v>
                </c:pt>
                <c:pt idx="9">
                  <c:v>43852.4375</c:v>
                </c:pt>
                <c:pt idx="10">
                  <c:v>43852.645833333336</c:v>
                </c:pt>
                <c:pt idx="11">
                  <c:v>43865.5625</c:v>
                </c:pt>
                <c:pt idx="12">
                  <c:v>43865.770833333336</c:v>
                </c:pt>
                <c:pt idx="13">
                  <c:v>43865.979166666664</c:v>
                </c:pt>
                <c:pt idx="14">
                  <c:v>43866.1875</c:v>
                </c:pt>
                <c:pt idx="15">
                  <c:v>43866.395833333336</c:v>
                </c:pt>
                <c:pt idx="16">
                  <c:v>43866.604166666664</c:v>
                </c:pt>
                <c:pt idx="17">
                  <c:v>43866.8125</c:v>
                </c:pt>
                <c:pt idx="18">
                  <c:v>43867.020833333336</c:v>
                </c:pt>
                <c:pt idx="19">
                  <c:v>43867.229166666664</c:v>
                </c:pt>
                <c:pt idx="20">
                  <c:v>43867.4375</c:v>
                </c:pt>
                <c:pt idx="21">
                  <c:v>43867.645833333336</c:v>
                </c:pt>
                <c:pt idx="22">
                  <c:v>43867.854166666664</c:v>
                </c:pt>
                <c:pt idx="23">
                  <c:v>43868.0625</c:v>
                </c:pt>
                <c:pt idx="24">
                  <c:v>43868.270833333336</c:v>
                </c:pt>
                <c:pt idx="25">
                  <c:v>43868.479166666664</c:v>
                </c:pt>
                <c:pt idx="26">
                  <c:v>43868.6875</c:v>
                </c:pt>
                <c:pt idx="27">
                  <c:v>43868.895833333336</c:v>
                </c:pt>
                <c:pt idx="28">
                  <c:v>43869.104166666664</c:v>
                </c:pt>
                <c:pt idx="29">
                  <c:v>43869.3125</c:v>
                </c:pt>
                <c:pt idx="30">
                  <c:v>43869.520833333336</c:v>
                </c:pt>
                <c:pt idx="31">
                  <c:v>43869.729166666664</c:v>
                </c:pt>
                <c:pt idx="32">
                  <c:v>43869.9375</c:v>
                </c:pt>
                <c:pt idx="33">
                  <c:v>43870.145833333336</c:v>
                </c:pt>
                <c:pt idx="34">
                  <c:v>43870.354166666664</c:v>
                </c:pt>
                <c:pt idx="35">
                  <c:v>43870.5625</c:v>
                </c:pt>
                <c:pt idx="36">
                  <c:v>43870.770833333336</c:v>
                </c:pt>
                <c:pt idx="37">
                  <c:v>43870.979166666664</c:v>
                </c:pt>
                <c:pt idx="38">
                  <c:v>43871.1875</c:v>
                </c:pt>
                <c:pt idx="39">
                  <c:v>43871.395833333336</c:v>
                </c:pt>
                <c:pt idx="40">
                  <c:v>43871.604166666664</c:v>
                </c:pt>
                <c:pt idx="41">
                  <c:v>43871.8125</c:v>
                </c:pt>
                <c:pt idx="42">
                  <c:v>43872.020833333336</c:v>
                </c:pt>
                <c:pt idx="43">
                  <c:v>43872.229166666664</c:v>
                </c:pt>
                <c:pt idx="44">
                  <c:v>43872.4375</c:v>
                </c:pt>
                <c:pt idx="45">
                  <c:v>43872.645833333336</c:v>
                </c:pt>
                <c:pt idx="46">
                  <c:v>43872.854166666664</c:v>
                </c:pt>
                <c:pt idx="47">
                  <c:v>43873.0625</c:v>
                </c:pt>
                <c:pt idx="48">
                  <c:v>43873.270833333336</c:v>
                </c:pt>
                <c:pt idx="49">
                  <c:v>43873.479166666664</c:v>
                </c:pt>
                <c:pt idx="50">
                  <c:v>43873.6875</c:v>
                </c:pt>
                <c:pt idx="51">
                  <c:v>43873.895833333336</c:v>
                </c:pt>
                <c:pt idx="52">
                  <c:v>43874.104166666664</c:v>
                </c:pt>
                <c:pt idx="53">
                  <c:v>43874.3125</c:v>
                </c:pt>
                <c:pt idx="54">
                  <c:v>43874.520833333336</c:v>
                </c:pt>
                <c:pt idx="55">
                  <c:v>43874.729166666664</c:v>
                </c:pt>
                <c:pt idx="56">
                  <c:v>43874.9375</c:v>
                </c:pt>
                <c:pt idx="57">
                  <c:v>43875.145833333336</c:v>
                </c:pt>
                <c:pt idx="58">
                  <c:v>43875.354166666664</c:v>
                </c:pt>
                <c:pt idx="59">
                  <c:v>43875.5625</c:v>
                </c:pt>
                <c:pt idx="60">
                  <c:v>43875.770833333336</c:v>
                </c:pt>
                <c:pt idx="61">
                  <c:v>43875.979166666664</c:v>
                </c:pt>
                <c:pt idx="62">
                  <c:v>43876.1875</c:v>
                </c:pt>
                <c:pt idx="63">
                  <c:v>43876.395833333336</c:v>
                </c:pt>
                <c:pt idx="64">
                  <c:v>43876.604166666664</c:v>
                </c:pt>
                <c:pt idx="65">
                  <c:v>43876.8125</c:v>
                </c:pt>
                <c:pt idx="66">
                  <c:v>43877.020833333336</c:v>
                </c:pt>
                <c:pt idx="67">
                  <c:v>43877.229166666664</c:v>
                </c:pt>
                <c:pt idx="68">
                  <c:v>43877.4375</c:v>
                </c:pt>
                <c:pt idx="69">
                  <c:v>43877.645833333336</c:v>
                </c:pt>
                <c:pt idx="70">
                  <c:v>43877.854166666664</c:v>
                </c:pt>
                <c:pt idx="71">
                  <c:v>43878.0625</c:v>
                </c:pt>
                <c:pt idx="72">
                  <c:v>43878.270833333336</c:v>
                </c:pt>
                <c:pt idx="73">
                  <c:v>43878.479166666664</c:v>
                </c:pt>
                <c:pt idx="74">
                  <c:v>43878.6875</c:v>
                </c:pt>
                <c:pt idx="75">
                  <c:v>43878.895833333336</c:v>
                </c:pt>
                <c:pt idx="76">
                  <c:v>43879.104166666664</c:v>
                </c:pt>
                <c:pt idx="77">
                  <c:v>43879.3125</c:v>
                </c:pt>
                <c:pt idx="78">
                  <c:v>43879.520833333336</c:v>
                </c:pt>
                <c:pt idx="79">
                  <c:v>43879.729166666664</c:v>
                </c:pt>
                <c:pt idx="80">
                  <c:v>43879.9375</c:v>
                </c:pt>
                <c:pt idx="81">
                  <c:v>43880.145833333336</c:v>
                </c:pt>
                <c:pt idx="82">
                  <c:v>43880.354166666664</c:v>
                </c:pt>
                <c:pt idx="83">
                  <c:v>43880.5625</c:v>
                </c:pt>
                <c:pt idx="84">
                  <c:v>43880.770833333336</c:v>
                </c:pt>
                <c:pt idx="85">
                  <c:v>43880.979166666664</c:v>
                </c:pt>
                <c:pt idx="86">
                  <c:v>43881.1875</c:v>
                </c:pt>
                <c:pt idx="87">
                  <c:v>43881.395833333336</c:v>
                </c:pt>
                <c:pt idx="88">
                  <c:v>43881.604166666664</c:v>
                </c:pt>
                <c:pt idx="89">
                  <c:v>43881.8125</c:v>
                </c:pt>
                <c:pt idx="90">
                  <c:v>43882.020833333336</c:v>
                </c:pt>
                <c:pt idx="91">
                  <c:v>43882.229166666664</c:v>
                </c:pt>
                <c:pt idx="92">
                  <c:v>43882.4375</c:v>
                </c:pt>
                <c:pt idx="93">
                  <c:v>43882.645833333336</c:v>
                </c:pt>
                <c:pt idx="94">
                  <c:v>43882.854166666664</c:v>
                </c:pt>
                <c:pt idx="95">
                  <c:v>43883.0625</c:v>
                </c:pt>
                <c:pt idx="96">
                  <c:v>43883.270833333336</c:v>
                </c:pt>
                <c:pt idx="97">
                  <c:v>43883.479166666664</c:v>
                </c:pt>
                <c:pt idx="98">
                  <c:v>43883.6875</c:v>
                </c:pt>
                <c:pt idx="99">
                  <c:v>43883.895833333336</c:v>
                </c:pt>
                <c:pt idx="100">
                  <c:v>43884.104166666664</c:v>
                </c:pt>
                <c:pt idx="101">
                  <c:v>43884.3125</c:v>
                </c:pt>
                <c:pt idx="102">
                  <c:v>43884.520833333336</c:v>
                </c:pt>
                <c:pt idx="103">
                  <c:v>43884.729166666664</c:v>
                </c:pt>
                <c:pt idx="104">
                  <c:v>43884.9375</c:v>
                </c:pt>
                <c:pt idx="105">
                  <c:v>43885.145833333336</c:v>
                </c:pt>
                <c:pt idx="106">
                  <c:v>43885.354166666664</c:v>
                </c:pt>
                <c:pt idx="107">
                  <c:v>43885.5625</c:v>
                </c:pt>
                <c:pt idx="108">
                  <c:v>43885.770833333336</c:v>
                </c:pt>
                <c:pt idx="109">
                  <c:v>43885.979166666664</c:v>
                </c:pt>
                <c:pt idx="110">
                  <c:v>43886.1875</c:v>
                </c:pt>
                <c:pt idx="111">
                  <c:v>43886.395833333336</c:v>
                </c:pt>
                <c:pt idx="112">
                  <c:v>43886.604166666664</c:v>
                </c:pt>
                <c:pt idx="113">
                  <c:v>43886.8125</c:v>
                </c:pt>
                <c:pt idx="114">
                  <c:v>43887.020833333336</c:v>
                </c:pt>
                <c:pt idx="115">
                  <c:v>43887.229166666664</c:v>
                </c:pt>
                <c:pt idx="116">
                  <c:v>43888.6875</c:v>
                </c:pt>
                <c:pt idx="117">
                  <c:v>43888.895833333336</c:v>
                </c:pt>
                <c:pt idx="118">
                  <c:v>43889.104166666664</c:v>
                </c:pt>
                <c:pt idx="119">
                  <c:v>43889.3125</c:v>
                </c:pt>
                <c:pt idx="120">
                  <c:v>43889.520833333336</c:v>
                </c:pt>
                <c:pt idx="121">
                  <c:v>43889.729166666664</c:v>
                </c:pt>
                <c:pt idx="122">
                  <c:v>43889.9375</c:v>
                </c:pt>
                <c:pt idx="123">
                  <c:v>43890.145833333336</c:v>
                </c:pt>
                <c:pt idx="124">
                  <c:v>43890.354166666664</c:v>
                </c:pt>
                <c:pt idx="125">
                  <c:v>43890.5625</c:v>
                </c:pt>
                <c:pt idx="126">
                  <c:v>43890.770833333336</c:v>
                </c:pt>
                <c:pt idx="127">
                  <c:v>43890.979166666664</c:v>
                </c:pt>
                <c:pt idx="128">
                  <c:v>43891.1875</c:v>
                </c:pt>
                <c:pt idx="129">
                  <c:v>43891.395833333336</c:v>
                </c:pt>
                <c:pt idx="130">
                  <c:v>43891.604166666664</c:v>
                </c:pt>
                <c:pt idx="131">
                  <c:v>43891.8125</c:v>
                </c:pt>
                <c:pt idx="132">
                  <c:v>43892.020833333336</c:v>
                </c:pt>
                <c:pt idx="133">
                  <c:v>43892.229166666664</c:v>
                </c:pt>
                <c:pt idx="134">
                  <c:v>43892.4375</c:v>
                </c:pt>
                <c:pt idx="135">
                  <c:v>43892.645833333336</c:v>
                </c:pt>
                <c:pt idx="136">
                  <c:v>43892.854166666664</c:v>
                </c:pt>
                <c:pt idx="137">
                  <c:v>43893.0625</c:v>
                </c:pt>
                <c:pt idx="138">
                  <c:v>43893.270833333336</c:v>
                </c:pt>
                <c:pt idx="139">
                  <c:v>43893.479166666664</c:v>
                </c:pt>
                <c:pt idx="140">
                  <c:v>43893.6875</c:v>
                </c:pt>
                <c:pt idx="141">
                  <c:v>43893.895833333336</c:v>
                </c:pt>
                <c:pt idx="142">
                  <c:v>43894.104166666664</c:v>
                </c:pt>
                <c:pt idx="143">
                  <c:v>43894.3125</c:v>
                </c:pt>
                <c:pt idx="144">
                  <c:v>43894.520833333336</c:v>
                </c:pt>
                <c:pt idx="145">
                  <c:v>43894.729166666664</c:v>
                </c:pt>
                <c:pt idx="146">
                  <c:v>43894.9375</c:v>
                </c:pt>
                <c:pt idx="147">
                  <c:v>43895.145833333336</c:v>
                </c:pt>
                <c:pt idx="148">
                  <c:v>43895.354166666664</c:v>
                </c:pt>
                <c:pt idx="149">
                  <c:v>43895.5625</c:v>
                </c:pt>
                <c:pt idx="150">
                  <c:v>43895.770833333336</c:v>
                </c:pt>
                <c:pt idx="151">
                  <c:v>43895.979166666664</c:v>
                </c:pt>
                <c:pt idx="152">
                  <c:v>43896.1875</c:v>
                </c:pt>
                <c:pt idx="153">
                  <c:v>43896.395833333336</c:v>
                </c:pt>
                <c:pt idx="154">
                  <c:v>43896.604166666664</c:v>
                </c:pt>
                <c:pt idx="155">
                  <c:v>43896.8125</c:v>
                </c:pt>
                <c:pt idx="156">
                  <c:v>43897.020833333336</c:v>
                </c:pt>
                <c:pt idx="157">
                  <c:v>43897.229166666664</c:v>
                </c:pt>
                <c:pt idx="158">
                  <c:v>43897.4375</c:v>
                </c:pt>
                <c:pt idx="159">
                  <c:v>43897.645833333336</c:v>
                </c:pt>
                <c:pt idx="160">
                  <c:v>43897.854166666664</c:v>
                </c:pt>
                <c:pt idx="161">
                  <c:v>43898.0625</c:v>
                </c:pt>
                <c:pt idx="162">
                  <c:v>43898.270833333336</c:v>
                </c:pt>
                <c:pt idx="163">
                  <c:v>43898.479166666664</c:v>
                </c:pt>
                <c:pt idx="164">
                  <c:v>43898.6875</c:v>
                </c:pt>
                <c:pt idx="165">
                  <c:v>43898.895833333336</c:v>
                </c:pt>
                <c:pt idx="166">
                  <c:v>43899.104166666664</c:v>
                </c:pt>
                <c:pt idx="167">
                  <c:v>43899.3125</c:v>
                </c:pt>
                <c:pt idx="168">
                  <c:v>43899.520833333336</c:v>
                </c:pt>
                <c:pt idx="169">
                  <c:v>43899.729166666664</c:v>
                </c:pt>
                <c:pt idx="170">
                  <c:v>43899.9375</c:v>
                </c:pt>
                <c:pt idx="171">
                  <c:v>43900.145833333336</c:v>
                </c:pt>
                <c:pt idx="172">
                  <c:v>43900.354166666664</c:v>
                </c:pt>
                <c:pt idx="173">
                  <c:v>43900.5625</c:v>
                </c:pt>
                <c:pt idx="174">
                  <c:v>43900.770833333336</c:v>
                </c:pt>
                <c:pt idx="175">
                  <c:v>43900.979166666664</c:v>
                </c:pt>
                <c:pt idx="176">
                  <c:v>43901.1875</c:v>
                </c:pt>
                <c:pt idx="177">
                  <c:v>43901.395833333336</c:v>
                </c:pt>
                <c:pt idx="178">
                  <c:v>43901.604166666664</c:v>
                </c:pt>
                <c:pt idx="179">
                  <c:v>43901.8125</c:v>
                </c:pt>
                <c:pt idx="180">
                  <c:v>43902.020833333336</c:v>
                </c:pt>
                <c:pt idx="181">
                  <c:v>43902.229166666664</c:v>
                </c:pt>
                <c:pt idx="182">
                  <c:v>43902.4375</c:v>
                </c:pt>
                <c:pt idx="183">
                  <c:v>43902.645833333336</c:v>
                </c:pt>
                <c:pt idx="184">
                  <c:v>43902.854166666664</c:v>
                </c:pt>
                <c:pt idx="185">
                  <c:v>43903.0625</c:v>
                </c:pt>
                <c:pt idx="186">
                  <c:v>43903.270833333336</c:v>
                </c:pt>
                <c:pt idx="187">
                  <c:v>43903.479166666664</c:v>
                </c:pt>
                <c:pt idx="188">
                  <c:v>43903.6875</c:v>
                </c:pt>
                <c:pt idx="189">
                  <c:v>43903.895833333336</c:v>
                </c:pt>
                <c:pt idx="190">
                  <c:v>43904.104166666664</c:v>
                </c:pt>
                <c:pt idx="191">
                  <c:v>43904.3125</c:v>
                </c:pt>
                <c:pt idx="192">
                  <c:v>43904.520833333336</c:v>
                </c:pt>
                <c:pt idx="193">
                  <c:v>43904.729166666664</c:v>
                </c:pt>
                <c:pt idx="194">
                  <c:v>43904.9375</c:v>
                </c:pt>
                <c:pt idx="195">
                  <c:v>43905.145833333336</c:v>
                </c:pt>
                <c:pt idx="196">
                  <c:v>43905.354166666664</c:v>
                </c:pt>
                <c:pt idx="197">
                  <c:v>43905.5625</c:v>
                </c:pt>
                <c:pt idx="198">
                  <c:v>43905.770833333336</c:v>
                </c:pt>
                <c:pt idx="199">
                  <c:v>43905.979166666664</c:v>
                </c:pt>
                <c:pt idx="200">
                  <c:v>43906.1875</c:v>
                </c:pt>
                <c:pt idx="201">
                  <c:v>43906.395833333336</c:v>
                </c:pt>
                <c:pt idx="202">
                  <c:v>43906.604166666664</c:v>
                </c:pt>
                <c:pt idx="203">
                  <c:v>43906.8125</c:v>
                </c:pt>
                <c:pt idx="204">
                  <c:v>43907.020833333336</c:v>
                </c:pt>
                <c:pt idx="205">
                  <c:v>43907.229166666664</c:v>
                </c:pt>
                <c:pt idx="206">
                  <c:v>43907.4375</c:v>
                </c:pt>
                <c:pt idx="207">
                  <c:v>43907.645833333336</c:v>
                </c:pt>
                <c:pt idx="208">
                  <c:v>43907.854166666664</c:v>
                </c:pt>
                <c:pt idx="209">
                  <c:v>43908.0625</c:v>
                </c:pt>
                <c:pt idx="210">
                  <c:v>43908.270833333336</c:v>
                </c:pt>
                <c:pt idx="211">
                  <c:v>43908.479166666664</c:v>
                </c:pt>
                <c:pt idx="212">
                  <c:v>43908.6875</c:v>
                </c:pt>
                <c:pt idx="213">
                  <c:v>43908.895833333336</c:v>
                </c:pt>
                <c:pt idx="214">
                  <c:v>43909.104166666664</c:v>
                </c:pt>
                <c:pt idx="215">
                  <c:v>43909.3125</c:v>
                </c:pt>
                <c:pt idx="216">
                  <c:v>43909.520833333336</c:v>
                </c:pt>
                <c:pt idx="217">
                  <c:v>43909.729166666664</c:v>
                </c:pt>
                <c:pt idx="218">
                  <c:v>43909.9375</c:v>
                </c:pt>
                <c:pt idx="219">
                  <c:v>43910.145833333336</c:v>
                </c:pt>
                <c:pt idx="220">
                  <c:v>43910.354166666664</c:v>
                </c:pt>
                <c:pt idx="221">
                  <c:v>43910.5625</c:v>
                </c:pt>
                <c:pt idx="222">
                  <c:v>43910.770833333336</c:v>
                </c:pt>
                <c:pt idx="223">
                  <c:v>43910.979166666664</c:v>
                </c:pt>
                <c:pt idx="224">
                  <c:v>43911.1875</c:v>
                </c:pt>
                <c:pt idx="225">
                  <c:v>43911.395833333336</c:v>
                </c:pt>
                <c:pt idx="226">
                  <c:v>43911.604166666664</c:v>
                </c:pt>
                <c:pt idx="227">
                  <c:v>43911.8125</c:v>
                </c:pt>
                <c:pt idx="228">
                  <c:v>43912.020833333336</c:v>
                </c:pt>
                <c:pt idx="229">
                  <c:v>43912.229166666664</c:v>
                </c:pt>
                <c:pt idx="230">
                  <c:v>43912.4375</c:v>
                </c:pt>
                <c:pt idx="231">
                  <c:v>43912.645833333336</c:v>
                </c:pt>
                <c:pt idx="232">
                  <c:v>43912.854166666664</c:v>
                </c:pt>
                <c:pt idx="233">
                  <c:v>43913.0625</c:v>
                </c:pt>
                <c:pt idx="234">
                  <c:v>43913.270833333336</c:v>
                </c:pt>
                <c:pt idx="235">
                  <c:v>43913.479166666664</c:v>
                </c:pt>
                <c:pt idx="236">
                  <c:v>43913.6875</c:v>
                </c:pt>
                <c:pt idx="237">
                  <c:v>43913.895833333336</c:v>
                </c:pt>
                <c:pt idx="238">
                  <c:v>43914.104166666664</c:v>
                </c:pt>
                <c:pt idx="239">
                  <c:v>43914.3125</c:v>
                </c:pt>
                <c:pt idx="240">
                  <c:v>43914.520833333336</c:v>
                </c:pt>
                <c:pt idx="241">
                  <c:v>43914.729166666664</c:v>
                </c:pt>
                <c:pt idx="242">
                  <c:v>43914.9375</c:v>
                </c:pt>
                <c:pt idx="243">
                  <c:v>43915.145833333336</c:v>
                </c:pt>
                <c:pt idx="244">
                  <c:v>43915.354166666664</c:v>
                </c:pt>
                <c:pt idx="245">
                  <c:v>43915.5625</c:v>
                </c:pt>
                <c:pt idx="246">
                  <c:v>43915.770833333336</c:v>
                </c:pt>
                <c:pt idx="247">
                  <c:v>43915.979166666664</c:v>
                </c:pt>
                <c:pt idx="248">
                  <c:v>43916.1875</c:v>
                </c:pt>
                <c:pt idx="249">
                  <c:v>43916.395833333336</c:v>
                </c:pt>
                <c:pt idx="250">
                  <c:v>43916.604166666664</c:v>
                </c:pt>
                <c:pt idx="251">
                  <c:v>43916.8125</c:v>
                </c:pt>
                <c:pt idx="252">
                  <c:v>43917.020833333336</c:v>
                </c:pt>
                <c:pt idx="253">
                  <c:v>43917.229166666664</c:v>
                </c:pt>
                <c:pt idx="254">
                  <c:v>43917.4375</c:v>
                </c:pt>
                <c:pt idx="255">
                  <c:v>43917.645833333336</c:v>
                </c:pt>
                <c:pt idx="256">
                  <c:v>43917.854166666664</c:v>
                </c:pt>
                <c:pt idx="257">
                  <c:v>43918.0625</c:v>
                </c:pt>
                <c:pt idx="258">
                  <c:v>43918.270833333336</c:v>
                </c:pt>
                <c:pt idx="259">
                  <c:v>43918.479166666664</c:v>
                </c:pt>
                <c:pt idx="260">
                  <c:v>43918.6875</c:v>
                </c:pt>
                <c:pt idx="261">
                  <c:v>43918.895833333336</c:v>
                </c:pt>
                <c:pt idx="262">
                  <c:v>43919.104166666664</c:v>
                </c:pt>
                <c:pt idx="263">
                  <c:v>43919.3125</c:v>
                </c:pt>
                <c:pt idx="264">
                  <c:v>43919.520833333336</c:v>
                </c:pt>
                <c:pt idx="265">
                  <c:v>43919.729166666664</c:v>
                </c:pt>
                <c:pt idx="266">
                  <c:v>43919.9375</c:v>
                </c:pt>
                <c:pt idx="267">
                  <c:v>43920.145833333336</c:v>
                </c:pt>
                <c:pt idx="268">
                  <c:v>43920.354166666664</c:v>
                </c:pt>
                <c:pt idx="269">
                  <c:v>43920.5625</c:v>
                </c:pt>
                <c:pt idx="270">
                  <c:v>43920.770833333336</c:v>
                </c:pt>
                <c:pt idx="271">
                  <c:v>43920.979166666664</c:v>
                </c:pt>
                <c:pt idx="272">
                  <c:v>43921.1875</c:v>
                </c:pt>
                <c:pt idx="273">
                  <c:v>43921.395833333336</c:v>
                </c:pt>
                <c:pt idx="274">
                  <c:v>43921.604166666664</c:v>
                </c:pt>
                <c:pt idx="275">
                  <c:v>43921.8125</c:v>
                </c:pt>
                <c:pt idx="276">
                  <c:v>43922.020833333336</c:v>
                </c:pt>
                <c:pt idx="277">
                  <c:v>43922.229166666664</c:v>
                </c:pt>
                <c:pt idx="278">
                  <c:v>43922.4375</c:v>
                </c:pt>
                <c:pt idx="279">
                  <c:v>43922.645833333336</c:v>
                </c:pt>
                <c:pt idx="280">
                  <c:v>43922.854166666664</c:v>
                </c:pt>
                <c:pt idx="281">
                  <c:v>43923.0625</c:v>
                </c:pt>
                <c:pt idx="282">
                  <c:v>43923.270833333336</c:v>
                </c:pt>
                <c:pt idx="283">
                  <c:v>43923.479166666664</c:v>
                </c:pt>
                <c:pt idx="284">
                  <c:v>43923.6875</c:v>
                </c:pt>
                <c:pt idx="285">
                  <c:v>43923.895833333336</c:v>
                </c:pt>
                <c:pt idx="286">
                  <c:v>43924.104166666664</c:v>
                </c:pt>
                <c:pt idx="287">
                  <c:v>43924.3125</c:v>
                </c:pt>
                <c:pt idx="288">
                  <c:v>43924.520833333336</c:v>
                </c:pt>
                <c:pt idx="289">
                  <c:v>43924.729166666664</c:v>
                </c:pt>
                <c:pt idx="290">
                  <c:v>43924.9375</c:v>
                </c:pt>
                <c:pt idx="291">
                  <c:v>43925.145833333336</c:v>
                </c:pt>
                <c:pt idx="292">
                  <c:v>43925.354166666664</c:v>
                </c:pt>
                <c:pt idx="293">
                  <c:v>43925.5625</c:v>
                </c:pt>
                <c:pt idx="294">
                  <c:v>43925.770833333336</c:v>
                </c:pt>
                <c:pt idx="295">
                  <c:v>43925.979166666664</c:v>
                </c:pt>
                <c:pt idx="296">
                  <c:v>43926.1875</c:v>
                </c:pt>
                <c:pt idx="297">
                  <c:v>43926.395833333336</c:v>
                </c:pt>
                <c:pt idx="298">
                  <c:v>43926.604166666664</c:v>
                </c:pt>
                <c:pt idx="299">
                  <c:v>43926.8125</c:v>
                </c:pt>
                <c:pt idx="300">
                  <c:v>43927.020833333336</c:v>
                </c:pt>
                <c:pt idx="301">
                  <c:v>43927.229166666664</c:v>
                </c:pt>
                <c:pt idx="302">
                  <c:v>43927.4375</c:v>
                </c:pt>
                <c:pt idx="303">
                  <c:v>43927.645833333336</c:v>
                </c:pt>
                <c:pt idx="304">
                  <c:v>43927.854166666664</c:v>
                </c:pt>
                <c:pt idx="305">
                  <c:v>43928.0625</c:v>
                </c:pt>
                <c:pt idx="306">
                  <c:v>43928.270833333336</c:v>
                </c:pt>
                <c:pt idx="307">
                  <c:v>43928.479166666664</c:v>
                </c:pt>
                <c:pt idx="308">
                  <c:v>43928.6875</c:v>
                </c:pt>
                <c:pt idx="309">
                  <c:v>43928.895833333336</c:v>
                </c:pt>
                <c:pt idx="310">
                  <c:v>43929.104166666664</c:v>
                </c:pt>
                <c:pt idx="311">
                  <c:v>43929.3125</c:v>
                </c:pt>
                <c:pt idx="312">
                  <c:v>43929.520833333336</c:v>
                </c:pt>
                <c:pt idx="313">
                  <c:v>43929.729166666664</c:v>
                </c:pt>
                <c:pt idx="314">
                  <c:v>43929.9375</c:v>
                </c:pt>
                <c:pt idx="315">
                  <c:v>43930.145833333336</c:v>
                </c:pt>
                <c:pt idx="316">
                  <c:v>43930.354166666664</c:v>
                </c:pt>
                <c:pt idx="317">
                  <c:v>43930.5625</c:v>
                </c:pt>
                <c:pt idx="318">
                  <c:v>43930.770833333336</c:v>
                </c:pt>
                <c:pt idx="319">
                  <c:v>43930.979166666664</c:v>
                </c:pt>
                <c:pt idx="320">
                  <c:v>43931.1875</c:v>
                </c:pt>
                <c:pt idx="321">
                  <c:v>43931.395833333336</c:v>
                </c:pt>
                <c:pt idx="322">
                  <c:v>43931.604166666664</c:v>
                </c:pt>
                <c:pt idx="323">
                  <c:v>43931.8125</c:v>
                </c:pt>
                <c:pt idx="324">
                  <c:v>43932.020833333336</c:v>
                </c:pt>
                <c:pt idx="325">
                  <c:v>43932.229166666664</c:v>
                </c:pt>
                <c:pt idx="326">
                  <c:v>43932.4375</c:v>
                </c:pt>
                <c:pt idx="327">
                  <c:v>43932.645833333336</c:v>
                </c:pt>
                <c:pt idx="328">
                  <c:v>43932.854166666664</c:v>
                </c:pt>
                <c:pt idx="329">
                  <c:v>43933.0625</c:v>
                </c:pt>
                <c:pt idx="330">
                  <c:v>43933.270833333336</c:v>
                </c:pt>
                <c:pt idx="331">
                  <c:v>43933.479166666664</c:v>
                </c:pt>
                <c:pt idx="332">
                  <c:v>43933.6875</c:v>
                </c:pt>
                <c:pt idx="333">
                  <c:v>43933.895833333336</c:v>
                </c:pt>
                <c:pt idx="334">
                  <c:v>43934.104166666664</c:v>
                </c:pt>
                <c:pt idx="335">
                  <c:v>43934.3125</c:v>
                </c:pt>
                <c:pt idx="336">
                  <c:v>43934.520833333336</c:v>
                </c:pt>
                <c:pt idx="337">
                  <c:v>43934.729166666664</c:v>
                </c:pt>
                <c:pt idx="338">
                  <c:v>43934.9375</c:v>
                </c:pt>
                <c:pt idx="339">
                  <c:v>43935.145833333336</c:v>
                </c:pt>
                <c:pt idx="340">
                  <c:v>43935.354166666664</c:v>
                </c:pt>
                <c:pt idx="341">
                  <c:v>43935.5625</c:v>
                </c:pt>
                <c:pt idx="342">
                  <c:v>43935.770833333336</c:v>
                </c:pt>
                <c:pt idx="343">
                  <c:v>43935.979166666664</c:v>
                </c:pt>
                <c:pt idx="344">
                  <c:v>43936.1875</c:v>
                </c:pt>
                <c:pt idx="345">
                  <c:v>43936.395833333336</c:v>
                </c:pt>
                <c:pt idx="346">
                  <c:v>43936.604166666664</c:v>
                </c:pt>
                <c:pt idx="347">
                  <c:v>43936.8125</c:v>
                </c:pt>
                <c:pt idx="348">
                  <c:v>43937.020833333336</c:v>
                </c:pt>
                <c:pt idx="349">
                  <c:v>43937.229166666664</c:v>
                </c:pt>
                <c:pt idx="350">
                  <c:v>43937.4375</c:v>
                </c:pt>
                <c:pt idx="351">
                  <c:v>43937.645833333336</c:v>
                </c:pt>
                <c:pt idx="352">
                  <c:v>43937.854166666664</c:v>
                </c:pt>
                <c:pt idx="353">
                  <c:v>43938.0625</c:v>
                </c:pt>
                <c:pt idx="354">
                  <c:v>43938.270833333336</c:v>
                </c:pt>
                <c:pt idx="355">
                  <c:v>43938.479166666664</c:v>
                </c:pt>
                <c:pt idx="356">
                  <c:v>43938.6875</c:v>
                </c:pt>
                <c:pt idx="357">
                  <c:v>43938.895833333336</c:v>
                </c:pt>
                <c:pt idx="358">
                  <c:v>43939.104166666664</c:v>
                </c:pt>
                <c:pt idx="359">
                  <c:v>43939.3125</c:v>
                </c:pt>
                <c:pt idx="360">
                  <c:v>43939.520833333336</c:v>
                </c:pt>
                <c:pt idx="361">
                  <c:v>43939.729166666664</c:v>
                </c:pt>
                <c:pt idx="362">
                  <c:v>43939.9375</c:v>
                </c:pt>
                <c:pt idx="363">
                  <c:v>43940.145833333336</c:v>
                </c:pt>
                <c:pt idx="364">
                  <c:v>43940.354166666664</c:v>
                </c:pt>
                <c:pt idx="365">
                  <c:v>43940.5625</c:v>
                </c:pt>
                <c:pt idx="366">
                  <c:v>43940.770833333336</c:v>
                </c:pt>
                <c:pt idx="367">
                  <c:v>43940.979166666664</c:v>
                </c:pt>
                <c:pt idx="368">
                  <c:v>43941.1875</c:v>
                </c:pt>
                <c:pt idx="369">
                  <c:v>43941.395833333336</c:v>
                </c:pt>
                <c:pt idx="370">
                  <c:v>43941.604166666664</c:v>
                </c:pt>
                <c:pt idx="371">
                  <c:v>43941.8125</c:v>
                </c:pt>
                <c:pt idx="372">
                  <c:v>43942.020833333336</c:v>
                </c:pt>
                <c:pt idx="373">
                  <c:v>43942.229166666664</c:v>
                </c:pt>
                <c:pt idx="374">
                  <c:v>43942.4375</c:v>
                </c:pt>
                <c:pt idx="375">
                  <c:v>43942.645833333336</c:v>
                </c:pt>
                <c:pt idx="376">
                  <c:v>43942.854166666664</c:v>
                </c:pt>
                <c:pt idx="377">
                  <c:v>43943.0625</c:v>
                </c:pt>
                <c:pt idx="378">
                  <c:v>43943.270833333336</c:v>
                </c:pt>
                <c:pt idx="379">
                  <c:v>43943.479166666664</c:v>
                </c:pt>
                <c:pt idx="380">
                  <c:v>43943.6875</c:v>
                </c:pt>
                <c:pt idx="381">
                  <c:v>43943.895833333336</c:v>
                </c:pt>
                <c:pt idx="382">
                  <c:v>43944.104166666664</c:v>
                </c:pt>
                <c:pt idx="383">
                  <c:v>43944.3125</c:v>
                </c:pt>
                <c:pt idx="384">
                  <c:v>43944.520833333336</c:v>
                </c:pt>
                <c:pt idx="385">
                  <c:v>43944.729166666664</c:v>
                </c:pt>
                <c:pt idx="386">
                  <c:v>43944.9375</c:v>
                </c:pt>
                <c:pt idx="387">
                  <c:v>43945.145833333336</c:v>
                </c:pt>
                <c:pt idx="388">
                  <c:v>43945.354166666664</c:v>
                </c:pt>
                <c:pt idx="389">
                  <c:v>43945.5625</c:v>
                </c:pt>
                <c:pt idx="390">
                  <c:v>43945.770833333336</c:v>
                </c:pt>
                <c:pt idx="391">
                  <c:v>43945.979166666664</c:v>
                </c:pt>
                <c:pt idx="392">
                  <c:v>43946.1875</c:v>
                </c:pt>
                <c:pt idx="393">
                  <c:v>43946.395833333336</c:v>
                </c:pt>
                <c:pt idx="394">
                  <c:v>43946.604166666664</c:v>
                </c:pt>
                <c:pt idx="395">
                  <c:v>43946.8125</c:v>
                </c:pt>
                <c:pt idx="396">
                  <c:v>43947.020833333336</c:v>
                </c:pt>
                <c:pt idx="397">
                  <c:v>43947.229166666664</c:v>
                </c:pt>
                <c:pt idx="398">
                  <c:v>43947.4375</c:v>
                </c:pt>
                <c:pt idx="399">
                  <c:v>43947.645833333336</c:v>
                </c:pt>
                <c:pt idx="400">
                  <c:v>43947.854166666664</c:v>
                </c:pt>
                <c:pt idx="401">
                  <c:v>43948.0625</c:v>
                </c:pt>
                <c:pt idx="402">
                  <c:v>43948.270833333336</c:v>
                </c:pt>
                <c:pt idx="403">
                  <c:v>43948.479166666664</c:v>
                </c:pt>
                <c:pt idx="404">
                  <c:v>43948.6875</c:v>
                </c:pt>
                <c:pt idx="405">
                  <c:v>43948.895833333336</c:v>
                </c:pt>
                <c:pt idx="406">
                  <c:v>43949.104166666664</c:v>
                </c:pt>
                <c:pt idx="407">
                  <c:v>43949.3125</c:v>
                </c:pt>
                <c:pt idx="408">
                  <c:v>43949.520833333336</c:v>
                </c:pt>
                <c:pt idx="409">
                  <c:v>43949.729166666664</c:v>
                </c:pt>
                <c:pt idx="410">
                  <c:v>43949.9375</c:v>
                </c:pt>
                <c:pt idx="411">
                  <c:v>43950.145833333336</c:v>
                </c:pt>
                <c:pt idx="412">
                  <c:v>43950.354166666664</c:v>
                </c:pt>
                <c:pt idx="413">
                  <c:v>43950.5625</c:v>
                </c:pt>
              </c:numCache>
            </c:numRef>
          </c:xVal>
          <c:yVal>
            <c:numRef>
              <c:f>'New Timeseries - Flot'!$E$2:$E$415</c:f>
              <c:numCache>
                <c:formatCode>General</c:formatCode>
                <c:ptCount val="414"/>
                <c:pt idx="220">
                  <c:v>4059.6</c:v>
                </c:pt>
                <c:pt idx="221">
                  <c:v>2618.7777777777701</c:v>
                </c:pt>
                <c:pt idx="222">
                  <c:v>453.666666666666</c:v>
                </c:pt>
                <c:pt idx="223">
                  <c:v>455.33333333333297</c:v>
                </c:pt>
                <c:pt idx="224">
                  <c:v>455</c:v>
                </c:pt>
                <c:pt idx="225">
                  <c:v>458.25</c:v>
                </c:pt>
                <c:pt idx="226">
                  <c:v>455.75</c:v>
                </c:pt>
                <c:pt idx="227">
                  <c:v>456.77777777777698</c:v>
                </c:pt>
                <c:pt idx="228">
                  <c:v>456.75</c:v>
                </c:pt>
                <c:pt idx="229">
                  <c:v>459</c:v>
                </c:pt>
                <c:pt idx="230">
                  <c:v>458.33333333333297</c:v>
                </c:pt>
                <c:pt idx="231">
                  <c:v>457.6</c:v>
                </c:pt>
                <c:pt idx="232">
                  <c:v>455.5</c:v>
                </c:pt>
                <c:pt idx="233">
                  <c:v>457.5</c:v>
                </c:pt>
                <c:pt idx="234">
                  <c:v>451.5</c:v>
                </c:pt>
                <c:pt idx="235">
                  <c:v>437.85714285714198</c:v>
                </c:pt>
                <c:pt idx="236">
                  <c:v>439</c:v>
                </c:pt>
                <c:pt idx="237">
                  <c:v>439</c:v>
                </c:pt>
                <c:pt idx="238">
                  <c:v>438.36363636363598</c:v>
                </c:pt>
                <c:pt idx="239">
                  <c:v>437.71428571428498</c:v>
                </c:pt>
                <c:pt idx="240">
                  <c:v>437.5</c:v>
                </c:pt>
                <c:pt idx="241">
                  <c:v>439</c:v>
                </c:pt>
                <c:pt idx="242">
                  <c:v>438.166666666666</c:v>
                </c:pt>
                <c:pt idx="243">
                  <c:v>438</c:v>
                </c:pt>
                <c:pt idx="244">
                  <c:v>437.75</c:v>
                </c:pt>
                <c:pt idx="245">
                  <c:v>439</c:v>
                </c:pt>
                <c:pt idx="246">
                  <c:v>439.125</c:v>
                </c:pt>
                <c:pt idx="247">
                  <c:v>438.5</c:v>
                </c:pt>
                <c:pt idx="248">
                  <c:v>438.28571428571399</c:v>
                </c:pt>
                <c:pt idx="249">
                  <c:v>437.875</c:v>
                </c:pt>
                <c:pt idx="250">
                  <c:v>438.166666666666</c:v>
                </c:pt>
                <c:pt idx="251">
                  <c:v>439</c:v>
                </c:pt>
                <c:pt idx="252">
                  <c:v>437.83333333333297</c:v>
                </c:pt>
                <c:pt idx="253">
                  <c:v>438</c:v>
                </c:pt>
                <c:pt idx="254">
                  <c:v>437.2</c:v>
                </c:pt>
                <c:pt idx="255">
                  <c:v>438.888888888888</c:v>
                </c:pt>
                <c:pt idx="256">
                  <c:v>439</c:v>
                </c:pt>
                <c:pt idx="257">
                  <c:v>438</c:v>
                </c:pt>
                <c:pt idx="258">
                  <c:v>438</c:v>
                </c:pt>
                <c:pt idx="259">
                  <c:v>438</c:v>
                </c:pt>
                <c:pt idx="260">
                  <c:v>439.6</c:v>
                </c:pt>
                <c:pt idx="261">
                  <c:v>439</c:v>
                </c:pt>
                <c:pt idx="262">
                  <c:v>439</c:v>
                </c:pt>
                <c:pt idx="263">
                  <c:v>438.2</c:v>
                </c:pt>
                <c:pt idx="264">
                  <c:v>439.25</c:v>
                </c:pt>
                <c:pt idx="265">
                  <c:v>439</c:v>
                </c:pt>
                <c:pt idx="266">
                  <c:v>439.666666666666</c:v>
                </c:pt>
                <c:pt idx="267">
                  <c:v>439.25</c:v>
                </c:pt>
                <c:pt idx="268">
                  <c:v>438.75</c:v>
                </c:pt>
                <c:pt idx="269">
                  <c:v>438.666666666666</c:v>
                </c:pt>
                <c:pt idx="270">
                  <c:v>438.25</c:v>
                </c:pt>
                <c:pt idx="271">
                  <c:v>439.4</c:v>
                </c:pt>
                <c:pt idx="272">
                  <c:v>439.33333333333297</c:v>
                </c:pt>
                <c:pt idx="273">
                  <c:v>438.6</c:v>
                </c:pt>
                <c:pt idx="274">
                  <c:v>436.8</c:v>
                </c:pt>
                <c:pt idx="275">
                  <c:v>437.142857142857</c:v>
                </c:pt>
                <c:pt idx="276">
                  <c:v>438.2</c:v>
                </c:pt>
                <c:pt idx="277">
                  <c:v>439.5</c:v>
                </c:pt>
                <c:pt idx="278">
                  <c:v>438</c:v>
                </c:pt>
                <c:pt idx="279">
                  <c:v>437.6</c:v>
                </c:pt>
                <c:pt idx="280">
                  <c:v>439.2</c:v>
                </c:pt>
                <c:pt idx="281">
                  <c:v>439</c:v>
                </c:pt>
                <c:pt idx="282">
                  <c:v>439</c:v>
                </c:pt>
                <c:pt idx="283">
                  <c:v>439.166666666666</c:v>
                </c:pt>
                <c:pt idx="284">
                  <c:v>438.8</c:v>
                </c:pt>
                <c:pt idx="285">
                  <c:v>438.5</c:v>
                </c:pt>
                <c:pt idx="286">
                  <c:v>438.75</c:v>
                </c:pt>
                <c:pt idx="287">
                  <c:v>438.28571428571399</c:v>
                </c:pt>
                <c:pt idx="288">
                  <c:v>438.28571428571399</c:v>
                </c:pt>
                <c:pt idx="289">
                  <c:v>438.125</c:v>
                </c:pt>
                <c:pt idx="290">
                  <c:v>439</c:v>
                </c:pt>
                <c:pt idx="291">
                  <c:v>439</c:v>
                </c:pt>
                <c:pt idx="292">
                  <c:v>438.83333333333297</c:v>
                </c:pt>
                <c:pt idx="293">
                  <c:v>439.142857142857</c:v>
                </c:pt>
                <c:pt idx="294">
                  <c:v>439.11111111111097</c:v>
                </c:pt>
                <c:pt idx="295">
                  <c:v>437.8</c:v>
                </c:pt>
                <c:pt idx="296">
                  <c:v>438</c:v>
                </c:pt>
                <c:pt idx="297">
                  <c:v>437.166666666666</c:v>
                </c:pt>
                <c:pt idx="298">
                  <c:v>437.75</c:v>
                </c:pt>
                <c:pt idx="299">
                  <c:v>439</c:v>
                </c:pt>
                <c:pt idx="300">
                  <c:v>437.85714285714198</c:v>
                </c:pt>
                <c:pt idx="301">
                  <c:v>438</c:v>
                </c:pt>
                <c:pt idx="302">
                  <c:v>437.166666666666</c:v>
                </c:pt>
                <c:pt idx="303">
                  <c:v>437.5</c:v>
                </c:pt>
                <c:pt idx="304">
                  <c:v>437.4</c:v>
                </c:pt>
                <c:pt idx="305">
                  <c:v>437.75</c:v>
                </c:pt>
                <c:pt idx="306">
                  <c:v>437.666666666666</c:v>
                </c:pt>
                <c:pt idx="307">
                  <c:v>437.8</c:v>
                </c:pt>
                <c:pt idx="308">
                  <c:v>437</c:v>
                </c:pt>
                <c:pt idx="309">
                  <c:v>437.5</c:v>
                </c:pt>
                <c:pt idx="310">
                  <c:v>437.83333333333297</c:v>
                </c:pt>
                <c:pt idx="311">
                  <c:v>437.75</c:v>
                </c:pt>
                <c:pt idx="312">
                  <c:v>514.6</c:v>
                </c:pt>
                <c:pt idx="313">
                  <c:v>4895.8</c:v>
                </c:pt>
                <c:pt idx="314">
                  <c:v>4888.1428571428496</c:v>
                </c:pt>
                <c:pt idx="315">
                  <c:v>4888.7142857142799</c:v>
                </c:pt>
                <c:pt idx="316">
                  <c:v>4899.25</c:v>
                </c:pt>
                <c:pt idx="317">
                  <c:v>4921.25</c:v>
                </c:pt>
                <c:pt idx="318">
                  <c:v>4910.375</c:v>
                </c:pt>
                <c:pt idx="319">
                  <c:v>4886.1666666666597</c:v>
                </c:pt>
                <c:pt idx="320">
                  <c:v>4919.1428571428496</c:v>
                </c:pt>
                <c:pt idx="321">
                  <c:v>4958.25</c:v>
                </c:pt>
                <c:pt idx="322">
                  <c:v>4947.5</c:v>
                </c:pt>
                <c:pt idx="323">
                  <c:v>4918.25</c:v>
                </c:pt>
                <c:pt idx="324">
                  <c:v>4900.2857142857101</c:v>
                </c:pt>
                <c:pt idx="325">
                  <c:v>4900.1666666666597</c:v>
                </c:pt>
                <c:pt idx="326">
                  <c:v>4936</c:v>
                </c:pt>
                <c:pt idx="327">
                  <c:v>4972.2</c:v>
                </c:pt>
                <c:pt idx="328">
                  <c:v>4909.3333333333303</c:v>
                </c:pt>
                <c:pt idx="329">
                  <c:v>4906.1428571428496</c:v>
                </c:pt>
                <c:pt idx="330">
                  <c:v>4908</c:v>
                </c:pt>
                <c:pt idx="331">
                  <c:v>4955.5</c:v>
                </c:pt>
                <c:pt idx="332">
                  <c:v>4937.75</c:v>
                </c:pt>
                <c:pt idx="333">
                  <c:v>4915.8888888888796</c:v>
                </c:pt>
                <c:pt idx="334">
                  <c:v>4900.5</c:v>
                </c:pt>
                <c:pt idx="335">
                  <c:v>4925.6666666666597</c:v>
                </c:pt>
                <c:pt idx="336">
                  <c:v>4959.25</c:v>
                </c:pt>
                <c:pt idx="337">
                  <c:v>4909</c:v>
                </c:pt>
                <c:pt idx="338">
                  <c:v>4904.875</c:v>
                </c:pt>
                <c:pt idx="339">
                  <c:v>4908</c:v>
                </c:pt>
                <c:pt idx="340">
                  <c:v>4920.75</c:v>
                </c:pt>
                <c:pt idx="341">
                  <c:v>4948</c:v>
                </c:pt>
                <c:pt idx="342">
                  <c:v>4926</c:v>
                </c:pt>
                <c:pt idx="343">
                  <c:v>4905.5714285714203</c:v>
                </c:pt>
                <c:pt idx="344">
                  <c:v>4901.8333333333303</c:v>
                </c:pt>
                <c:pt idx="345">
                  <c:v>4953.4285714285697</c:v>
                </c:pt>
                <c:pt idx="346">
                  <c:v>4943.2</c:v>
                </c:pt>
                <c:pt idx="347">
                  <c:v>4904.3333333333303</c:v>
                </c:pt>
                <c:pt idx="348">
                  <c:v>4900.6000000000004</c:v>
                </c:pt>
                <c:pt idx="349">
                  <c:v>4912.5714285714203</c:v>
                </c:pt>
                <c:pt idx="350">
                  <c:v>4956.5</c:v>
                </c:pt>
                <c:pt idx="351">
                  <c:v>4907.5</c:v>
                </c:pt>
                <c:pt idx="352">
                  <c:v>4924.3999999999996</c:v>
                </c:pt>
                <c:pt idx="353">
                  <c:v>4913</c:v>
                </c:pt>
                <c:pt idx="354">
                  <c:v>4901.8</c:v>
                </c:pt>
                <c:pt idx="355">
                  <c:v>4950</c:v>
                </c:pt>
                <c:pt idx="356">
                  <c:v>4941.8888888888796</c:v>
                </c:pt>
                <c:pt idx="357">
                  <c:v>4911.625</c:v>
                </c:pt>
                <c:pt idx="358">
                  <c:v>4905.7142857142799</c:v>
                </c:pt>
                <c:pt idx="359">
                  <c:v>4917.8333333333303</c:v>
                </c:pt>
                <c:pt idx="360">
                  <c:v>4972</c:v>
                </c:pt>
                <c:pt idx="361">
                  <c:v>4932.3333333333303</c:v>
                </c:pt>
                <c:pt idx="362">
                  <c:v>4905</c:v>
                </c:pt>
                <c:pt idx="363">
                  <c:v>4899.6666666666597</c:v>
                </c:pt>
                <c:pt idx="364">
                  <c:v>4929.8333333333303</c:v>
                </c:pt>
                <c:pt idx="365">
                  <c:v>4947</c:v>
                </c:pt>
                <c:pt idx="366">
                  <c:v>4914.6666666666597</c:v>
                </c:pt>
                <c:pt idx="367">
                  <c:v>4906.2</c:v>
                </c:pt>
                <c:pt idx="368">
                  <c:v>4898.5</c:v>
                </c:pt>
                <c:pt idx="369">
                  <c:v>4912.8333333333303</c:v>
                </c:pt>
                <c:pt idx="370">
                  <c:v>4909.75</c:v>
                </c:pt>
                <c:pt idx="371">
                  <c:v>4908</c:v>
                </c:pt>
                <c:pt idx="372">
                  <c:v>4904</c:v>
                </c:pt>
                <c:pt idx="373">
                  <c:v>4913.5</c:v>
                </c:pt>
                <c:pt idx="374">
                  <c:v>4948.5714285714203</c:v>
                </c:pt>
                <c:pt idx="375">
                  <c:v>4936</c:v>
                </c:pt>
                <c:pt idx="376">
                  <c:v>4909.25</c:v>
                </c:pt>
                <c:pt idx="377">
                  <c:v>4926.4285714285697</c:v>
                </c:pt>
                <c:pt idx="378">
                  <c:v>4911.3333333333303</c:v>
                </c:pt>
                <c:pt idx="379">
                  <c:v>4943.3333333333303</c:v>
                </c:pt>
                <c:pt idx="380">
                  <c:v>4938.8</c:v>
                </c:pt>
                <c:pt idx="381">
                  <c:v>4915.3999999999996</c:v>
                </c:pt>
                <c:pt idx="382">
                  <c:v>4910.1666666666597</c:v>
                </c:pt>
                <c:pt idx="383">
                  <c:v>4910.6000000000004</c:v>
                </c:pt>
                <c:pt idx="384">
                  <c:v>4951.8</c:v>
                </c:pt>
                <c:pt idx="385">
                  <c:v>4909.3333333333303</c:v>
                </c:pt>
                <c:pt idx="386">
                  <c:v>4904.4285714285697</c:v>
                </c:pt>
                <c:pt idx="387">
                  <c:v>4905.5714285714203</c:v>
                </c:pt>
                <c:pt idx="388">
                  <c:v>4918</c:v>
                </c:pt>
                <c:pt idx="389">
                  <c:v>4938.8333333333303</c:v>
                </c:pt>
                <c:pt idx="390">
                  <c:v>4913.5714285714203</c:v>
                </c:pt>
                <c:pt idx="391">
                  <c:v>4907.375</c:v>
                </c:pt>
                <c:pt idx="392">
                  <c:v>4920</c:v>
                </c:pt>
                <c:pt idx="393">
                  <c:v>4926.8571428571404</c:v>
                </c:pt>
                <c:pt idx="394">
                  <c:v>4952.5</c:v>
                </c:pt>
                <c:pt idx="395">
                  <c:v>4923.5</c:v>
                </c:pt>
                <c:pt idx="396">
                  <c:v>4919.2857142857101</c:v>
                </c:pt>
                <c:pt idx="397">
                  <c:v>4914.8333333333303</c:v>
                </c:pt>
                <c:pt idx="398">
                  <c:v>4941.5</c:v>
                </c:pt>
                <c:pt idx="399">
                  <c:v>4963.2</c:v>
                </c:pt>
                <c:pt idx="400">
                  <c:v>4948.2857142857101</c:v>
                </c:pt>
                <c:pt idx="401">
                  <c:v>4909.875</c:v>
                </c:pt>
                <c:pt idx="402">
                  <c:v>4911.5</c:v>
                </c:pt>
                <c:pt idx="403">
                  <c:v>4989.75</c:v>
                </c:pt>
                <c:pt idx="404">
                  <c:v>4913.25</c:v>
                </c:pt>
                <c:pt idx="405">
                  <c:v>4934.6666666666597</c:v>
                </c:pt>
                <c:pt idx="406">
                  <c:v>4934.6666666666597</c:v>
                </c:pt>
                <c:pt idx="407">
                  <c:v>4921.8571428571404</c:v>
                </c:pt>
                <c:pt idx="408">
                  <c:v>4943.3333333333303</c:v>
                </c:pt>
                <c:pt idx="409">
                  <c:v>4922</c:v>
                </c:pt>
                <c:pt idx="410">
                  <c:v>4903.5</c:v>
                </c:pt>
                <c:pt idx="411">
                  <c:v>4901.75</c:v>
                </c:pt>
                <c:pt idx="412">
                  <c:v>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CC-42CC-B93C-887D5B34A39A}"/>
            </c:ext>
          </c:extLst>
        </c:ser>
        <c:ser>
          <c:idx val="9"/>
          <c:order val="9"/>
          <c:tx>
            <c:strRef>
              <c:f>'New Timeseries - Flot'!$K$1</c:f>
              <c:strCache>
                <c:ptCount val="1"/>
                <c:pt idx="0">
                  <c:v>wl-37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'New Timeseries - Flot'!$A$2:$A$415</c:f>
              <c:numCache>
                <c:formatCode>m/d/yyyy\ h:mm</c:formatCode>
                <c:ptCount val="414"/>
                <c:pt idx="0">
                  <c:v>43850.5625</c:v>
                </c:pt>
                <c:pt idx="1">
                  <c:v>43850.770833333336</c:v>
                </c:pt>
                <c:pt idx="2">
                  <c:v>43850.979166666664</c:v>
                </c:pt>
                <c:pt idx="3">
                  <c:v>43851.1875</c:v>
                </c:pt>
                <c:pt idx="4">
                  <c:v>43851.395833333336</c:v>
                </c:pt>
                <c:pt idx="5">
                  <c:v>43851.604166666664</c:v>
                </c:pt>
                <c:pt idx="6">
                  <c:v>43851.8125</c:v>
                </c:pt>
                <c:pt idx="7">
                  <c:v>43852.020833333336</c:v>
                </c:pt>
                <c:pt idx="8">
                  <c:v>43852.229166666664</c:v>
                </c:pt>
                <c:pt idx="9">
                  <c:v>43852.4375</c:v>
                </c:pt>
                <c:pt idx="10">
                  <c:v>43852.645833333336</c:v>
                </c:pt>
                <c:pt idx="11">
                  <c:v>43865.5625</c:v>
                </c:pt>
                <c:pt idx="12">
                  <c:v>43865.770833333336</c:v>
                </c:pt>
                <c:pt idx="13">
                  <c:v>43865.979166666664</c:v>
                </c:pt>
                <c:pt idx="14">
                  <c:v>43866.1875</c:v>
                </c:pt>
                <c:pt idx="15">
                  <c:v>43866.395833333336</c:v>
                </c:pt>
                <c:pt idx="16">
                  <c:v>43866.604166666664</c:v>
                </c:pt>
                <c:pt idx="17">
                  <c:v>43866.8125</c:v>
                </c:pt>
                <c:pt idx="18">
                  <c:v>43867.020833333336</c:v>
                </c:pt>
                <c:pt idx="19">
                  <c:v>43867.229166666664</c:v>
                </c:pt>
                <c:pt idx="20">
                  <c:v>43867.4375</c:v>
                </c:pt>
                <c:pt idx="21">
                  <c:v>43867.645833333336</c:v>
                </c:pt>
                <c:pt idx="22">
                  <c:v>43867.854166666664</c:v>
                </c:pt>
                <c:pt idx="23">
                  <c:v>43868.0625</c:v>
                </c:pt>
                <c:pt idx="24">
                  <c:v>43868.270833333336</c:v>
                </c:pt>
                <c:pt idx="25">
                  <c:v>43868.479166666664</c:v>
                </c:pt>
                <c:pt idx="26">
                  <c:v>43868.6875</c:v>
                </c:pt>
                <c:pt idx="27">
                  <c:v>43868.895833333336</c:v>
                </c:pt>
                <c:pt idx="28">
                  <c:v>43869.104166666664</c:v>
                </c:pt>
                <c:pt idx="29">
                  <c:v>43869.3125</c:v>
                </c:pt>
                <c:pt idx="30">
                  <c:v>43869.520833333336</c:v>
                </c:pt>
                <c:pt idx="31">
                  <c:v>43869.729166666664</c:v>
                </c:pt>
                <c:pt idx="32">
                  <c:v>43869.9375</c:v>
                </c:pt>
                <c:pt idx="33">
                  <c:v>43870.145833333336</c:v>
                </c:pt>
                <c:pt idx="34">
                  <c:v>43870.354166666664</c:v>
                </c:pt>
                <c:pt idx="35">
                  <c:v>43870.5625</c:v>
                </c:pt>
                <c:pt idx="36">
                  <c:v>43870.770833333336</c:v>
                </c:pt>
                <c:pt idx="37">
                  <c:v>43870.979166666664</c:v>
                </c:pt>
                <c:pt idx="38">
                  <c:v>43871.1875</c:v>
                </c:pt>
                <c:pt idx="39">
                  <c:v>43871.395833333336</c:v>
                </c:pt>
                <c:pt idx="40">
                  <c:v>43871.604166666664</c:v>
                </c:pt>
                <c:pt idx="41">
                  <c:v>43871.8125</c:v>
                </c:pt>
                <c:pt idx="42">
                  <c:v>43872.020833333336</c:v>
                </c:pt>
                <c:pt idx="43">
                  <c:v>43872.229166666664</c:v>
                </c:pt>
                <c:pt idx="44">
                  <c:v>43872.4375</c:v>
                </c:pt>
                <c:pt idx="45">
                  <c:v>43872.645833333336</c:v>
                </c:pt>
                <c:pt idx="46">
                  <c:v>43872.854166666664</c:v>
                </c:pt>
                <c:pt idx="47">
                  <c:v>43873.0625</c:v>
                </c:pt>
                <c:pt idx="48">
                  <c:v>43873.270833333336</c:v>
                </c:pt>
                <c:pt idx="49">
                  <c:v>43873.479166666664</c:v>
                </c:pt>
                <c:pt idx="50">
                  <c:v>43873.6875</c:v>
                </c:pt>
                <c:pt idx="51">
                  <c:v>43873.895833333336</c:v>
                </c:pt>
                <c:pt idx="52">
                  <c:v>43874.104166666664</c:v>
                </c:pt>
                <c:pt idx="53">
                  <c:v>43874.3125</c:v>
                </c:pt>
                <c:pt idx="54">
                  <c:v>43874.520833333336</c:v>
                </c:pt>
                <c:pt idx="55">
                  <c:v>43874.729166666664</c:v>
                </c:pt>
                <c:pt idx="56">
                  <c:v>43874.9375</c:v>
                </c:pt>
                <c:pt idx="57">
                  <c:v>43875.145833333336</c:v>
                </c:pt>
                <c:pt idx="58">
                  <c:v>43875.354166666664</c:v>
                </c:pt>
                <c:pt idx="59">
                  <c:v>43875.5625</c:v>
                </c:pt>
                <c:pt idx="60">
                  <c:v>43875.770833333336</c:v>
                </c:pt>
                <c:pt idx="61">
                  <c:v>43875.979166666664</c:v>
                </c:pt>
                <c:pt idx="62">
                  <c:v>43876.1875</c:v>
                </c:pt>
                <c:pt idx="63">
                  <c:v>43876.395833333336</c:v>
                </c:pt>
                <c:pt idx="64">
                  <c:v>43876.604166666664</c:v>
                </c:pt>
                <c:pt idx="65">
                  <c:v>43876.8125</c:v>
                </c:pt>
                <c:pt idx="66">
                  <c:v>43877.020833333336</c:v>
                </c:pt>
                <c:pt idx="67">
                  <c:v>43877.229166666664</c:v>
                </c:pt>
                <c:pt idx="68">
                  <c:v>43877.4375</c:v>
                </c:pt>
                <c:pt idx="69">
                  <c:v>43877.645833333336</c:v>
                </c:pt>
                <c:pt idx="70">
                  <c:v>43877.854166666664</c:v>
                </c:pt>
                <c:pt idx="71">
                  <c:v>43878.0625</c:v>
                </c:pt>
                <c:pt idx="72">
                  <c:v>43878.270833333336</c:v>
                </c:pt>
                <c:pt idx="73">
                  <c:v>43878.479166666664</c:v>
                </c:pt>
                <c:pt idx="74">
                  <c:v>43878.6875</c:v>
                </c:pt>
                <c:pt idx="75">
                  <c:v>43878.895833333336</c:v>
                </c:pt>
                <c:pt idx="76">
                  <c:v>43879.104166666664</c:v>
                </c:pt>
                <c:pt idx="77">
                  <c:v>43879.3125</c:v>
                </c:pt>
                <c:pt idx="78">
                  <c:v>43879.520833333336</c:v>
                </c:pt>
                <c:pt idx="79">
                  <c:v>43879.729166666664</c:v>
                </c:pt>
                <c:pt idx="80">
                  <c:v>43879.9375</c:v>
                </c:pt>
                <c:pt idx="81">
                  <c:v>43880.145833333336</c:v>
                </c:pt>
                <c:pt idx="82">
                  <c:v>43880.354166666664</c:v>
                </c:pt>
                <c:pt idx="83">
                  <c:v>43880.5625</c:v>
                </c:pt>
                <c:pt idx="84">
                  <c:v>43880.770833333336</c:v>
                </c:pt>
                <c:pt idx="85">
                  <c:v>43880.979166666664</c:v>
                </c:pt>
                <c:pt idx="86">
                  <c:v>43881.1875</c:v>
                </c:pt>
                <c:pt idx="87">
                  <c:v>43881.395833333336</c:v>
                </c:pt>
                <c:pt idx="88">
                  <c:v>43881.604166666664</c:v>
                </c:pt>
                <c:pt idx="89">
                  <c:v>43881.8125</c:v>
                </c:pt>
                <c:pt idx="90">
                  <c:v>43882.020833333336</c:v>
                </c:pt>
                <c:pt idx="91">
                  <c:v>43882.229166666664</c:v>
                </c:pt>
                <c:pt idx="92">
                  <c:v>43882.4375</c:v>
                </c:pt>
                <c:pt idx="93">
                  <c:v>43882.645833333336</c:v>
                </c:pt>
                <c:pt idx="94">
                  <c:v>43882.854166666664</c:v>
                </c:pt>
                <c:pt idx="95">
                  <c:v>43883.0625</c:v>
                </c:pt>
                <c:pt idx="96">
                  <c:v>43883.270833333336</c:v>
                </c:pt>
                <c:pt idx="97">
                  <c:v>43883.479166666664</c:v>
                </c:pt>
                <c:pt idx="98">
                  <c:v>43883.6875</c:v>
                </c:pt>
                <c:pt idx="99">
                  <c:v>43883.895833333336</c:v>
                </c:pt>
                <c:pt idx="100">
                  <c:v>43884.104166666664</c:v>
                </c:pt>
                <c:pt idx="101">
                  <c:v>43884.3125</c:v>
                </c:pt>
                <c:pt idx="102">
                  <c:v>43884.520833333336</c:v>
                </c:pt>
                <c:pt idx="103">
                  <c:v>43884.729166666664</c:v>
                </c:pt>
                <c:pt idx="104">
                  <c:v>43884.9375</c:v>
                </c:pt>
                <c:pt idx="105">
                  <c:v>43885.145833333336</c:v>
                </c:pt>
                <c:pt idx="106">
                  <c:v>43885.354166666664</c:v>
                </c:pt>
                <c:pt idx="107">
                  <c:v>43885.5625</c:v>
                </c:pt>
                <c:pt idx="108">
                  <c:v>43885.770833333336</c:v>
                </c:pt>
                <c:pt idx="109">
                  <c:v>43885.979166666664</c:v>
                </c:pt>
                <c:pt idx="110">
                  <c:v>43886.1875</c:v>
                </c:pt>
                <c:pt idx="111">
                  <c:v>43886.395833333336</c:v>
                </c:pt>
                <c:pt idx="112">
                  <c:v>43886.604166666664</c:v>
                </c:pt>
                <c:pt idx="113">
                  <c:v>43886.8125</c:v>
                </c:pt>
                <c:pt idx="114">
                  <c:v>43887.020833333336</c:v>
                </c:pt>
                <c:pt idx="115">
                  <c:v>43887.229166666664</c:v>
                </c:pt>
                <c:pt idx="116">
                  <c:v>43888.6875</c:v>
                </c:pt>
                <c:pt idx="117">
                  <c:v>43888.895833333336</c:v>
                </c:pt>
                <c:pt idx="118">
                  <c:v>43889.104166666664</c:v>
                </c:pt>
                <c:pt idx="119">
                  <c:v>43889.3125</c:v>
                </c:pt>
                <c:pt idx="120">
                  <c:v>43889.520833333336</c:v>
                </c:pt>
                <c:pt idx="121">
                  <c:v>43889.729166666664</c:v>
                </c:pt>
                <c:pt idx="122">
                  <c:v>43889.9375</c:v>
                </c:pt>
                <c:pt idx="123">
                  <c:v>43890.145833333336</c:v>
                </c:pt>
                <c:pt idx="124">
                  <c:v>43890.354166666664</c:v>
                </c:pt>
                <c:pt idx="125">
                  <c:v>43890.5625</c:v>
                </c:pt>
                <c:pt idx="126">
                  <c:v>43890.770833333336</c:v>
                </c:pt>
                <c:pt idx="127">
                  <c:v>43890.979166666664</c:v>
                </c:pt>
                <c:pt idx="128">
                  <c:v>43891.1875</c:v>
                </c:pt>
                <c:pt idx="129">
                  <c:v>43891.395833333336</c:v>
                </c:pt>
                <c:pt idx="130">
                  <c:v>43891.604166666664</c:v>
                </c:pt>
                <c:pt idx="131">
                  <c:v>43891.8125</c:v>
                </c:pt>
                <c:pt idx="132">
                  <c:v>43892.020833333336</c:v>
                </c:pt>
                <c:pt idx="133">
                  <c:v>43892.229166666664</c:v>
                </c:pt>
                <c:pt idx="134">
                  <c:v>43892.4375</c:v>
                </c:pt>
                <c:pt idx="135">
                  <c:v>43892.645833333336</c:v>
                </c:pt>
                <c:pt idx="136">
                  <c:v>43892.854166666664</c:v>
                </c:pt>
                <c:pt idx="137">
                  <c:v>43893.0625</c:v>
                </c:pt>
                <c:pt idx="138">
                  <c:v>43893.270833333336</c:v>
                </c:pt>
                <c:pt idx="139">
                  <c:v>43893.479166666664</c:v>
                </c:pt>
                <c:pt idx="140">
                  <c:v>43893.6875</c:v>
                </c:pt>
                <c:pt idx="141">
                  <c:v>43893.895833333336</c:v>
                </c:pt>
                <c:pt idx="142">
                  <c:v>43894.104166666664</c:v>
                </c:pt>
                <c:pt idx="143">
                  <c:v>43894.3125</c:v>
                </c:pt>
                <c:pt idx="144">
                  <c:v>43894.520833333336</c:v>
                </c:pt>
                <c:pt idx="145">
                  <c:v>43894.729166666664</c:v>
                </c:pt>
                <c:pt idx="146">
                  <c:v>43894.9375</c:v>
                </c:pt>
                <c:pt idx="147">
                  <c:v>43895.145833333336</c:v>
                </c:pt>
                <c:pt idx="148">
                  <c:v>43895.354166666664</c:v>
                </c:pt>
                <c:pt idx="149">
                  <c:v>43895.5625</c:v>
                </c:pt>
                <c:pt idx="150">
                  <c:v>43895.770833333336</c:v>
                </c:pt>
                <c:pt idx="151">
                  <c:v>43895.979166666664</c:v>
                </c:pt>
                <c:pt idx="152">
                  <c:v>43896.1875</c:v>
                </c:pt>
                <c:pt idx="153">
                  <c:v>43896.395833333336</c:v>
                </c:pt>
                <c:pt idx="154">
                  <c:v>43896.604166666664</c:v>
                </c:pt>
                <c:pt idx="155">
                  <c:v>43896.8125</c:v>
                </c:pt>
                <c:pt idx="156">
                  <c:v>43897.020833333336</c:v>
                </c:pt>
                <c:pt idx="157">
                  <c:v>43897.229166666664</c:v>
                </c:pt>
                <c:pt idx="158">
                  <c:v>43897.4375</c:v>
                </c:pt>
                <c:pt idx="159">
                  <c:v>43897.645833333336</c:v>
                </c:pt>
                <c:pt idx="160">
                  <c:v>43897.854166666664</c:v>
                </c:pt>
                <c:pt idx="161">
                  <c:v>43898.0625</c:v>
                </c:pt>
                <c:pt idx="162">
                  <c:v>43898.270833333336</c:v>
                </c:pt>
                <c:pt idx="163">
                  <c:v>43898.479166666664</c:v>
                </c:pt>
                <c:pt idx="164">
                  <c:v>43898.6875</c:v>
                </c:pt>
                <c:pt idx="165">
                  <c:v>43898.895833333336</c:v>
                </c:pt>
                <c:pt idx="166">
                  <c:v>43899.104166666664</c:v>
                </c:pt>
                <c:pt idx="167">
                  <c:v>43899.3125</c:v>
                </c:pt>
                <c:pt idx="168">
                  <c:v>43899.520833333336</c:v>
                </c:pt>
                <c:pt idx="169">
                  <c:v>43899.729166666664</c:v>
                </c:pt>
                <c:pt idx="170">
                  <c:v>43899.9375</c:v>
                </c:pt>
                <c:pt idx="171">
                  <c:v>43900.145833333336</c:v>
                </c:pt>
                <c:pt idx="172">
                  <c:v>43900.354166666664</c:v>
                </c:pt>
                <c:pt idx="173">
                  <c:v>43900.5625</c:v>
                </c:pt>
                <c:pt idx="174">
                  <c:v>43900.770833333336</c:v>
                </c:pt>
                <c:pt idx="175">
                  <c:v>43900.979166666664</c:v>
                </c:pt>
                <c:pt idx="176">
                  <c:v>43901.1875</c:v>
                </c:pt>
                <c:pt idx="177">
                  <c:v>43901.395833333336</c:v>
                </c:pt>
                <c:pt idx="178">
                  <c:v>43901.604166666664</c:v>
                </c:pt>
                <c:pt idx="179">
                  <c:v>43901.8125</c:v>
                </c:pt>
                <c:pt idx="180">
                  <c:v>43902.020833333336</c:v>
                </c:pt>
                <c:pt idx="181">
                  <c:v>43902.229166666664</c:v>
                </c:pt>
                <c:pt idx="182">
                  <c:v>43902.4375</c:v>
                </c:pt>
                <c:pt idx="183">
                  <c:v>43902.645833333336</c:v>
                </c:pt>
                <c:pt idx="184">
                  <c:v>43902.854166666664</c:v>
                </c:pt>
                <c:pt idx="185">
                  <c:v>43903.0625</c:v>
                </c:pt>
                <c:pt idx="186">
                  <c:v>43903.270833333336</c:v>
                </c:pt>
                <c:pt idx="187">
                  <c:v>43903.479166666664</c:v>
                </c:pt>
                <c:pt idx="188">
                  <c:v>43903.6875</c:v>
                </c:pt>
                <c:pt idx="189">
                  <c:v>43903.895833333336</c:v>
                </c:pt>
                <c:pt idx="190">
                  <c:v>43904.104166666664</c:v>
                </c:pt>
                <c:pt idx="191">
                  <c:v>43904.3125</c:v>
                </c:pt>
                <c:pt idx="192">
                  <c:v>43904.520833333336</c:v>
                </c:pt>
                <c:pt idx="193">
                  <c:v>43904.729166666664</c:v>
                </c:pt>
                <c:pt idx="194">
                  <c:v>43904.9375</c:v>
                </c:pt>
                <c:pt idx="195">
                  <c:v>43905.145833333336</c:v>
                </c:pt>
                <c:pt idx="196">
                  <c:v>43905.354166666664</c:v>
                </c:pt>
                <c:pt idx="197">
                  <c:v>43905.5625</c:v>
                </c:pt>
                <c:pt idx="198">
                  <c:v>43905.770833333336</c:v>
                </c:pt>
                <c:pt idx="199">
                  <c:v>43905.979166666664</c:v>
                </c:pt>
                <c:pt idx="200">
                  <c:v>43906.1875</c:v>
                </c:pt>
                <c:pt idx="201">
                  <c:v>43906.395833333336</c:v>
                </c:pt>
                <c:pt idx="202">
                  <c:v>43906.604166666664</c:v>
                </c:pt>
                <c:pt idx="203">
                  <c:v>43906.8125</c:v>
                </c:pt>
                <c:pt idx="204">
                  <c:v>43907.020833333336</c:v>
                </c:pt>
                <c:pt idx="205">
                  <c:v>43907.229166666664</c:v>
                </c:pt>
                <c:pt idx="206">
                  <c:v>43907.4375</c:v>
                </c:pt>
                <c:pt idx="207">
                  <c:v>43907.645833333336</c:v>
                </c:pt>
                <c:pt idx="208">
                  <c:v>43907.854166666664</c:v>
                </c:pt>
                <c:pt idx="209">
                  <c:v>43908.0625</c:v>
                </c:pt>
                <c:pt idx="210">
                  <c:v>43908.270833333336</c:v>
                </c:pt>
                <c:pt idx="211">
                  <c:v>43908.479166666664</c:v>
                </c:pt>
                <c:pt idx="212">
                  <c:v>43908.6875</c:v>
                </c:pt>
                <c:pt idx="213">
                  <c:v>43908.895833333336</c:v>
                </c:pt>
                <c:pt idx="214">
                  <c:v>43909.104166666664</c:v>
                </c:pt>
                <c:pt idx="215">
                  <c:v>43909.3125</c:v>
                </c:pt>
                <c:pt idx="216">
                  <c:v>43909.520833333336</c:v>
                </c:pt>
                <c:pt idx="217">
                  <c:v>43909.729166666664</c:v>
                </c:pt>
                <c:pt idx="218">
                  <c:v>43909.9375</c:v>
                </c:pt>
                <c:pt idx="219">
                  <c:v>43910.145833333336</c:v>
                </c:pt>
                <c:pt idx="220">
                  <c:v>43910.354166666664</c:v>
                </c:pt>
                <c:pt idx="221">
                  <c:v>43910.5625</c:v>
                </c:pt>
                <c:pt idx="222">
                  <c:v>43910.770833333336</c:v>
                </c:pt>
                <c:pt idx="223">
                  <c:v>43910.979166666664</c:v>
                </c:pt>
                <c:pt idx="224">
                  <c:v>43911.1875</c:v>
                </c:pt>
                <c:pt idx="225">
                  <c:v>43911.395833333336</c:v>
                </c:pt>
                <c:pt idx="226">
                  <c:v>43911.604166666664</c:v>
                </c:pt>
                <c:pt idx="227">
                  <c:v>43911.8125</c:v>
                </c:pt>
                <c:pt idx="228">
                  <c:v>43912.020833333336</c:v>
                </c:pt>
                <c:pt idx="229">
                  <c:v>43912.229166666664</c:v>
                </c:pt>
                <c:pt idx="230">
                  <c:v>43912.4375</c:v>
                </c:pt>
                <c:pt idx="231">
                  <c:v>43912.645833333336</c:v>
                </c:pt>
                <c:pt idx="232">
                  <c:v>43912.854166666664</c:v>
                </c:pt>
                <c:pt idx="233">
                  <c:v>43913.0625</c:v>
                </c:pt>
                <c:pt idx="234">
                  <c:v>43913.270833333336</c:v>
                </c:pt>
                <c:pt idx="235">
                  <c:v>43913.479166666664</c:v>
                </c:pt>
                <c:pt idx="236">
                  <c:v>43913.6875</c:v>
                </c:pt>
                <c:pt idx="237">
                  <c:v>43913.895833333336</c:v>
                </c:pt>
                <c:pt idx="238">
                  <c:v>43914.104166666664</c:v>
                </c:pt>
                <c:pt idx="239">
                  <c:v>43914.3125</c:v>
                </c:pt>
                <c:pt idx="240">
                  <c:v>43914.520833333336</c:v>
                </c:pt>
                <c:pt idx="241">
                  <c:v>43914.729166666664</c:v>
                </c:pt>
                <c:pt idx="242">
                  <c:v>43914.9375</c:v>
                </c:pt>
                <c:pt idx="243">
                  <c:v>43915.145833333336</c:v>
                </c:pt>
                <c:pt idx="244">
                  <c:v>43915.354166666664</c:v>
                </c:pt>
                <c:pt idx="245">
                  <c:v>43915.5625</c:v>
                </c:pt>
                <c:pt idx="246">
                  <c:v>43915.770833333336</c:v>
                </c:pt>
                <c:pt idx="247">
                  <c:v>43915.979166666664</c:v>
                </c:pt>
                <c:pt idx="248">
                  <c:v>43916.1875</c:v>
                </c:pt>
                <c:pt idx="249">
                  <c:v>43916.395833333336</c:v>
                </c:pt>
                <c:pt idx="250">
                  <c:v>43916.604166666664</c:v>
                </c:pt>
                <c:pt idx="251">
                  <c:v>43916.8125</c:v>
                </c:pt>
                <c:pt idx="252">
                  <c:v>43917.020833333336</c:v>
                </c:pt>
                <c:pt idx="253">
                  <c:v>43917.229166666664</c:v>
                </c:pt>
                <c:pt idx="254">
                  <c:v>43917.4375</c:v>
                </c:pt>
                <c:pt idx="255">
                  <c:v>43917.645833333336</c:v>
                </c:pt>
                <c:pt idx="256">
                  <c:v>43917.854166666664</c:v>
                </c:pt>
                <c:pt idx="257">
                  <c:v>43918.0625</c:v>
                </c:pt>
                <c:pt idx="258">
                  <c:v>43918.270833333336</c:v>
                </c:pt>
                <c:pt idx="259">
                  <c:v>43918.479166666664</c:v>
                </c:pt>
                <c:pt idx="260">
                  <c:v>43918.6875</c:v>
                </c:pt>
                <c:pt idx="261">
                  <c:v>43918.895833333336</c:v>
                </c:pt>
                <c:pt idx="262">
                  <c:v>43919.104166666664</c:v>
                </c:pt>
                <c:pt idx="263">
                  <c:v>43919.3125</c:v>
                </c:pt>
                <c:pt idx="264">
                  <c:v>43919.520833333336</c:v>
                </c:pt>
                <c:pt idx="265">
                  <c:v>43919.729166666664</c:v>
                </c:pt>
                <c:pt idx="266">
                  <c:v>43919.9375</c:v>
                </c:pt>
                <c:pt idx="267">
                  <c:v>43920.145833333336</c:v>
                </c:pt>
                <c:pt idx="268">
                  <c:v>43920.354166666664</c:v>
                </c:pt>
                <c:pt idx="269">
                  <c:v>43920.5625</c:v>
                </c:pt>
                <c:pt idx="270">
                  <c:v>43920.770833333336</c:v>
                </c:pt>
                <c:pt idx="271">
                  <c:v>43920.979166666664</c:v>
                </c:pt>
                <c:pt idx="272">
                  <c:v>43921.1875</c:v>
                </c:pt>
                <c:pt idx="273">
                  <c:v>43921.395833333336</c:v>
                </c:pt>
                <c:pt idx="274">
                  <c:v>43921.604166666664</c:v>
                </c:pt>
                <c:pt idx="275">
                  <c:v>43921.8125</c:v>
                </c:pt>
                <c:pt idx="276">
                  <c:v>43922.020833333336</c:v>
                </c:pt>
                <c:pt idx="277">
                  <c:v>43922.229166666664</c:v>
                </c:pt>
                <c:pt idx="278">
                  <c:v>43922.4375</c:v>
                </c:pt>
                <c:pt idx="279">
                  <c:v>43922.645833333336</c:v>
                </c:pt>
                <c:pt idx="280">
                  <c:v>43922.854166666664</c:v>
                </c:pt>
                <c:pt idx="281">
                  <c:v>43923.0625</c:v>
                </c:pt>
                <c:pt idx="282">
                  <c:v>43923.270833333336</c:v>
                </c:pt>
                <c:pt idx="283">
                  <c:v>43923.479166666664</c:v>
                </c:pt>
                <c:pt idx="284">
                  <c:v>43923.6875</c:v>
                </c:pt>
                <c:pt idx="285">
                  <c:v>43923.895833333336</c:v>
                </c:pt>
                <c:pt idx="286">
                  <c:v>43924.104166666664</c:v>
                </c:pt>
                <c:pt idx="287">
                  <c:v>43924.3125</c:v>
                </c:pt>
                <c:pt idx="288">
                  <c:v>43924.520833333336</c:v>
                </c:pt>
                <c:pt idx="289">
                  <c:v>43924.729166666664</c:v>
                </c:pt>
                <c:pt idx="290">
                  <c:v>43924.9375</c:v>
                </c:pt>
                <c:pt idx="291">
                  <c:v>43925.145833333336</c:v>
                </c:pt>
                <c:pt idx="292">
                  <c:v>43925.354166666664</c:v>
                </c:pt>
                <c:pt idx="293">
                  <c:v>43925.5625</c:v>
                </c:pt>
                <c:pt idx="294">
                  <c:v>43925.770833333336</c:v>
                </c:pt>
                <c:pt idx="295">
                  <c:v>43925.979166666664</c:v>
                </c:pt>
                <c:pt idx="296">
                  <c:v>43926.1875</c:v>
                </c:pt>
                <c:pt idx="297">
                  <c:v>43926.395833333336</c:v>
                </c:pt>
                <c:pt idx="298">
                  <c:v>43926.604166666664</c:v>
                </c:pt>
                <c:pt idx="299">
                  <c:v>43926.8125</c:v>
                </c:pt>
                <c:pt idx="300">
                  <c:v>43927.020833333336</c:v>
                </c:pt>
                <c:pt idx="301">
                  <c:v>43927.229166666664</c:v>
                </c:pt>
                <c:pt idx="302">
                  <c:v>43927.4375</c:v>
                </c:pt>
                <c:pt idx="303">
                  <c:v>43927.645833333336</c:v>
                </c:pt>
                <c:pt idx="304">
                  <c:v>43927.854166666664</c:v>
                </c:pt>
                <c:pt idx="305">
                  <c:v>43928.0625</c:v>
                </c:pt>
                <c:pt idx="306">
                  <c:v>43928.270833333336</c:v>
                </c:pt>
                <c:pt idx="307">
                  <c:v>43928.479166666664</c:v>
                </c:pt>
                <c:pt idx="308">
                  <c:v>43928.6875</c:v>
                </c:pt>
                <c:pt idx="309">
                  <c:v>43928.895833333336</c:v>
                </c:pt>
                <c:pt idx="310">
                  <c:v>43929.104166666664</c:v>
                </c:pt>
                <c:pt idx="311">
                  <c:v>43929.3125</c:v>
                </c:pt>
                <c:pt idx="312">
                  <c:v>43929.520833333336</c:v>
                </c:pt>
                <c:pt idx="313">
                  <c:v>43929.729166666664</c:v>
                </c:pt>
                <c:pt idx="314">
                  <c:v>43929.9375</c:v>
                </c:pt>
                <c:pt idx="315">
                  <c:v>43930.145833333336</c:v>
                </c:pt>
                <c:pt idx="316">
                  <c:v>43930.354166666664</c:v>
                </c:pt>
                <c:pt idx="317">
                  <c:v>43930.5625</c:v>
                </c:pt>
                <c:pt idx="318">
                  <c:v>43930.770833333336</c:v>
                </c:pt>
                <c:pt idx="319">
                  <c:v>43930.979166666664</c:v>
                </c:pt>
                <c:pt idx="320">
                  <c:v>43931.1875</c:v>
                </c:pt>
                <c:pt idx="321">
                  <c:v>43931.395833333336</c:v>
                </c:pt>
                <c:pt idx="322">
                  <c:v>43931.604166666664</c:v>
                </c:pt>
                <c:pt idx="323">
                  <c:v>43931.8125</c:v>
                </c:pt>
                <c:pt idx="324">
                  <c:v>43932.020833333336</c:v>
                </c:pt>
                <c:pt idx="325">
                  <c:v>43932.229166666664</c:v>
                </c:pt>
                <c:pt idx="326">
                  <c:v>43932.4375</c:v>
                </c:pt>
                <c:pt idx="327">
                  <c:v>43932.645833333336</c:v>
                </c:pt>
                <c:pt idx="328">
                  <c:v>43932.854166666664</c:v>
                </c:pt>
                <c:pt idx="329">
                  <c:v>43933.0625</c:v>
                </c:pt>
                <c:pt idx="330">
                  <c:v>43933.270833333336</c:v>
                </c:pt>
                <c:pt idx="331">
                  <c:v>43933.479166666664</c:v>
                </c:pt>
                <c:pt idx="332">
                  <c:v>43933.6875</c:v>
                </c:pt>
                <c:pt idx="333">
                  <c:v>43933.895833333336</c:v>
                </c:pt>
                <c:pt idx="334">
                  <c:v>43934.104166666664</c:v>
                </c:pt>
                <c:pt idx="335">
                  <c:v>43934.3125</c:v>
                </c:pt>
                <c:pt idx="336">
                  <c:v>43934.520833333336</c:v>
                </c:pt>
                <c:pt idx="337">
                  <c:v>43934.729166666664</c:v>
                </c:pt>
                <c:pt idx="338">
                  <c:v>43934.9375</c:v>
                </c:pt>
                <c:pt idx="339">
                  <c:v>43935.145833333336</c:v>
                </c:pt>
                <c:pt idx="340">
                  <c:v>43935.354166666664</c:v>
                </c:pt>
                <c:pt idx="341">
                  <c:v>43935.5625</c:v>
                </c:pt>
                <c:pt idx="342">
                  <c:v>43935.770833333336</c:v>
                </c:pt>
                <c:pt idx="343">
                  <c:v>43935.979166666664</c:v>
                </c:pt>
                <c:pt idx="344">
                  <c:v>43936.1875</c:v>
                </c:pt>
                <c:pt idx="345">
                  <c:v>43936.395833333336</c:v>
                </c:pt>
                <c:pt idx="346">
                  <c:v>43936.604166666664</c:v>
                </c:pt>
                <c:pt idx="347">
                  <c:v>43936.8125</c:v>
                </c:pt>
                <c:pt idx="348">
                  <c:v>43937.020833333336</c:v>
                </c:pt>
                <c:pt idx="349">
                  <c:v>43937.229166666664</c:v>
                </c:pt>
                <c:pt idx="350">
                  <c:v>43937.4375</c:v>
                </c:pt>
                <c:pt idx="351">
                  <c:v>43937.645833333336</c:v>
                </c:pt>
                <c:pt idx="352">
                  <c:v>43937.854166666664</c:v>
                </c:pt>
                <c:pt idx="353">
                  <c:v>43938.0625</c:v>
                </c:pt>
                <c:pt idx="354">
                  <c:v>43938.270833333336</c:v>
                </c:pt>
                <c:pt idx="355">
                  <c:v>43938.479166666664</c:v>
                </c:pt>
                <c:pt idx="356">
                  <c:v>43938.6875</c:v>
                </c:pt>
                <c:pt idx="357">
                  <c:v>43938.895833333336</c:v>
                </c:pt>
                <c:pt idx="358">
                  <c:v>43939.104166666664</c:v>
                </c:pt>
                <c:pt idx="359">
                  <c:v>43939.3125</c:v>
                </c:pt>
                <c:pt idx="360">
                  <c:v>43939.520833333336</c:v>
                </c:pt>
                <c:pt idx="361">
                  <c:v>43939.729166666664</c:v>
                </c:pt>
                <c:pt idx="362">
                  <c:v>43939.9375</c:v>
                </c:pt>
                <c:pt idx="363">
                  <c:v>43940.145833333336</c:v>
                </c:pt>
                <c:pt idx="364">
                  <c:v>43940.354166666664</c:v>
                </c:pt>
                <c:pt idx="365">
                  <c:v>43940.5625</c:v>
                </c:pt>
                <c:pt idx="366">
                  <c:v>43940.770833333336</c:v>
                </c:pt>
                <c:pt idx="367">
                  <c:v>43940.979166666664</c:v>
                </c:pt>
                <c:pt idx="368">
                  <c:v>43941.1875</c:v>
                </c:pt>
                <c:pt idx="369">
                  <c:v>43941.395833333336</c:v>
                </c:pt>
                <c:pt idx="370">
                  <c:v>43941.604166666664</c:v>
                </c:pt>
                <c:pt idx="371">
                  <c:v>43941.8125</c:v>
                </c:pt>
                <c:pt idx="372">
                  <c:v>43942.020833333336</c:v>
                </c:pt>
                <c:pt idx="373">
                  <c:v>43942.229166666664</c:v>
                </c:pt>
                <c:pt idx="374">
                  <c:v>43942.4375</c:v>
                </c:pt>
                <c:pt idx="375">
                  <c:v>43942.645833333336</c:v>
                </c:pt>
                <c:pt idx="376">
                  <c:v>43942.854166666664</c:v>
                </c:pt>
                <c:pt idx="377">
                  <c:v>43943.0625</c:v>
                </c:pt>
                <c:pt idx="378">
                  <c:v>43943.270833333336</c:v>
                </c:pt>
                <c:pt idx="379">
                  <c:v>43943.479166666664</c:v>
                </c:pt>
                <c:pt idx="380">
                  <c:v>43943.6875</c:v>
                </c:pt>
                <c:pt idx="381">
                  <c:v>43943.895833333336</c:v>
                </c:pt>
                <c:pt idx="382">
                  <c:v>43944.104166666664</c:v>
                </c:pt>
                <c:pt idx="383">
                  <c:v>43944.3125</c:v>
                </c:pt>
                <c:pt idx="384">
                  <c:v>43944.520833333336</c:v>
                </c:pt>
                <c:pt idx="385">
                  <c:v>43944.729166666664</c:v>
                </c:pt>
                <c:pt idx="386">
                  <c:v>43944.9375</c:v>
                </c:pt>
                <c:pt idx="387">
                  <c:v>43945.145833333336</c:v>
                </c:pt>
                <c:pt idx="388">
                  <c:v>43945.354166666664</c:v>
                </c:pt>
                <c:pt idx="389">
                  <c:v>43945.5625</c:v>
                </c:pt>
                <c:pt idx="390">
                  <c:v>43945.770833333336</c:v>
                </c:pt>
                <c:pt idx="391">
                  <c:v>43945.979166666664</c:v>
                </c:pt>
                <c:pt idx="392">
                  <c:v>43946.1875</c:v>
                </c:pt>
                <c:pt idx="393">
                  <c:v>43946.395833333336</c:v>
                </c:pt>
                <c:pt idx="394">
                  <c:v>43946.604166666664</c:v>
                </c:pt>
                <c:pt idx="395">
                  <c:v>43946.8125</c:v>
                </c:pt>
                <c:pt idx="396">
                  <c:v>43947.020833333336</c:v>
                </c:pt>
                <c:pt idx="397">
                  <c:v>43947.229166666664</c:v>
                </c:pt>
                <c:pt idx="398">
                  <c:v>43947.4375</c:v>
                </c:pt>
                <c:pt idx="399">
                  <c:v>43947.645833333336</c:v>
                </c:pt>
                <c:pt idx="400">
                  <c:v>43947.854166666664</c:v>
                </c:pt>
                <c:pt idx="401">
                  <c:v>43948.0625</c:v>
                </c:pt>
                <c:pt idx="402">
                  <c:v>43948.270833333336</c:v>
                </c:pt>
                <c:pt idx="403">
                  <c:v>43948.479166666664</c:v>
                </c:pt>
                <c:pt idx="404">
                  <c:v>43948.6875</c:v>
                </c:pt>
                <c:pt idx="405">
                  <c:v>43948.895833333336</c:v>
                </c:pt>
                <c:pt idx="406">
                  <c:v>43949.104166666664</c:v>
                </c:pt>
                <c:pt idx="407">
                  <c:v>43949.3125</c:v>
                </c:pt>
                <c:pt idx="408">
                  <c:v>43949.520833333336</c:v>
                </c:pt>
                <c:pt idx="409">
                  <c:v>43949.729166666664</c:v>
                </c:pt>
                <c:pt idx="410">
                  <c:v>43949.9375</c:v>
                </c:pt>
                <c:pt idx="411">
                  <c:v>43950.145833333336</c:v>
                </c:pt>
                <c:pt idx="412">
                  <c:v>43950.354166666664</c:v>
                </c:pt>
                <c:pt idx="413">
                  <c:v>43950.5625</c:v>
                </c:pt>
              </c:numCache>
            </c:numRef>
          </c:xVal>
          <c:yVal>
            <c:numRef>
              <c:f>'New Timeseries - Flot'!$K$2:$K$415</c:f>
              <c:numCache>
                <c:formatCode>General</c:formatCode>
                <c:ptCount val="414"/>
                <c:pt idx="313">
                  <c:v>554.5</c:v>
                </c:pt>
                <c:pt idx="314">
                  <c:v>300</c:v>
                </c:pt>
                <c:pt idx="315">
                  <c:v>300</c:v>
                </c:pt>
                <c:pt idx="316">
                  <c:v>300</c:v>
                </c:pt>
                <c:pt idx="317">
                  <c:v>2315.2727272727202</c:v>
                </c:pt>
                <c:pt idx="318">
                  <c:v>2196</c:v>
                </c:pt>
                <c:pt idx="319">
                  <c:v>2196</c:v>
                </c:pt>
                <c:pt idx="320">
                  <c:v>2195.25</c:v>
                </c:pt>
                <c:pt idx="321">
                  <c:v>2195.5</c:v>
                </c:pt>
                <c:pt idx="322">
                  <c:v>801.5</c:v>
                </c:pt>
                <c:pt idx="323">
                  <c:v>2196.2857142857101</c:v>
                </c:pt>
                <c:pt idx="324">
                  <c:v>321.85714285714198</c:v>
                </c:pt>
                <c:pt idx="325">
                  <c:v>1256.75</c:v>
                </c:pt>
                <c:pt idx="326">
                  <c:v>855</c:v>
                </c:pt>
                <c:pt idx="327">
                  <c:v>315.5</c:v>
                </c:pt>
                <c:pt idx="328">
                  <c:v>307.75</c:v>
                </c:pt>
                <c:pt idx="329">
                  <c:v>307.75</c:v>
                </c:pt>
                <c:pt idx="330">
                  <c:v>309.666666666666</c:v>
                </c:pt>
                <c:pt idx="331">
                  <c:v>307.11111111111097</c:v>
                </c:pt>
                <c:pt idx="332">
                  <c:v>307.60000000000002</c:v>
                </c:pt>
                <c:pt idx="333">
                  <c:v>310.11111111111097</c:v>
                </c:pt>
                <c:pt idx="334">
                  <c:v>308.83333333333297</c:v>
                </c:pt>
                <c:pt idx="335">
                  <c:v>308.666666666666</c:v>
                </c:pt>
                <c:pt idx="336">
                  <c:v>306</c:v>
                </c:pt>
                <c:pt idx="337">
                  <c:v>307.5</c:v>
                </c:pt>
                <c:pt idx="338">
                  <c:v>309.8</c:v>
                </c:pt>
                <c:pt idx="339">
                  <c:v>310</c:v>
                </c:pt>
                <c:pt idx="340">
                  <c:v>314</c:v>
                </c:pt>
                <c:pt idx="341">
                  <c:v>307.125</c:v>
                </c:pt>
                <c:pt idx="342">
                  <c:v>306.142857142857</c:v>
                </c:pt>
                <c:pt idx="343">
                  <c:v>302.57142857142799</c:v>
                </c:pt>
                <c:pt idx="344">
                  <c:v>301.666666666666</c:v>
                </c:pt>
                <c:pt idx="345">
                  <c:v>1878.8333333333301</c:v>
                </c:pt>
                <c:pt idx="346">
                  <c:v>2194.75</c:v>
                </c:pt>
                <c:pt idx="347">
                  <c:v>2194.75</c:v>
                </c:pt>
                <c:pt idx="348">
                  <c:v>2196.1999999999998</c:v>
                </c:pt>
                <c:pt idx="349">
                  <c:v>2197.3333333333298</c:v>
                </c:pt>
                <c:pt idx="350">
                  <c:v>2196.8000000000002</c:v>
                </c:pt>
                <c:pt idx="351">
                  <c:v>2194.3000000000002</c:v>
                </c:pt>
                <c:pt idx="352">
                  <c:v>2196.3333333333298</c:v>
                </c:pt>
                <c:pt idx="353">
                  <c:v>2196.5555555555502</c:v>
                </c:pt>
                <c:pt idx="354">
                  <c:v>2196.875</c:v>
                </c:pt>
                <c:pt idx="355">
                  <c:v>2192</c:v>
                </c:pt>
                <c:pt idx="356">
                  <c:v>2156</c:v>
                </c:pt>
                <c:pt idx="357">
                  <c:v>2150.2857142857101</c:v>
                </c:pt>
                <c:pt idx="358">
                  <c:v>2149.6666666666601</c:v>
                </c:pt>
                <c:pt idx="359">
                  <c:v>2149</c:v>
                </c:pt>
                <c:pt idx="360">
                  <c:v>2192.1428571428501</c:v>
                </c:pt>
                <c:pt idx="361">
                  <c:v>2227.5714285714198</c:v>
                </c:pt>
                <c:pt idx="362">
                  <c:v>2230.6</c:v>
                </c:pt>
                <c:pt idx="363">
                  <c:v>2230.3333333333298</c:v>
                </c:pt>
                <c:pt idx="364">
                  <c:v>2226.7142857142799</c:v>
                </c:pt>
                <c:pt idx="365">
                  <c:v>2227</c:v>
                </c:pt>
                <c:pt idx="366">
                  <c:v>2228.25</c:v>
                </c:pt>
                <c:pt idx="367">
                  <c:v>2230.4285714285702</c:v>
                </c:pt>
                <c:pt idx="368">
                  <c:v>2229.75</c:v>
                </c:pt>
                <c:pt idx="369">
                  <c:v>2228.75</c:v>
                </c:pt>
                <c:pt idx="370">
                  <c:v>2226.6</c:v>
                </c:pt>
                <c:pt idx="371">
                  <c:v>2228.6666666666601</c:v>
                </c:pt>
                <c:pt idx="372">
                  <c:v>2230.6666666666601</c:v>
                </c:pt>
                <c:pt idx="373">
                  <c:v>2230</c:v>
                </c:pt>
                <c:pt idx="374">
                  <c:v>2225.3333333333298</c:v>
                </c:pt>
                <c:pt idx="375">
                  <c:v>2226</c:v>
                </c:pt>
                <c:pt idx="376">
                  <c:v>2227.8333333333298</c:v>
                </c:pt>
                <c:pt idx="377">
                  <c:v>2230.3333333333298</c:v>
                </c:pt>
                <c:pt idx="378">
                  <c:v>2230.6666666666601</c:v>
                </c:pt>
                <c:pt idx="379">
                  <c:v>2077</c:v>
                </c:pt>
                <c:pt idx="380">
                  <c:v>4938.3999999999996</c:v>
                </c:pt>
                <c:pt idx="381">
                  <c:v>4914</c:v>
                </c:pt>
                <c:pt idx="382">
                  <c:v>4906</c:v>
                </c:pt>
                <c:pt idx="383">
                  <c:v>4905.6666666666597</c:v>
                </c:pt>
                <c:pt idx="384">
                  <c:v>4915.3999999999996</c:v>
                </c:pt>
                <c:pt idx="385">
                  <c:v>4911.3999999999996</c:v>
                </c:pt>
                <c:pt idx="386">
                  <c:v>4908.6000000000004</c:v>
                </c:pt>
                <c:pt idx="387">
                  <c:v>4910.1666666666597</c:v>
                </c:pt>
                <c:pt idx="388">
                  <c:v>4913.3999999999996</c:v>
                </c:pt>
                <c:pt idx="389">
                  <c:v>4940.75</c:v>
                </c:pt>
                <c:pt idx="390">
                  <c:v>4915.125</c:v>
                </c:pt>
                <c:pt idx="391">
                  <c:v>4915.75</c:v>
                </c:pt>
                <c:pt idx="392">
                  <c:v>4904</c:v>
                </c:pt>
                <c:pt idx="393">
                  <c:v>4912.3333333333303</c:v>
                </c:pt>
                <c:pt idx="394">
                  <c:v>4914.5</c:v>
                </c:pt>
                <c:pt idx="395">
                  <c:v>4907.2</c:v>
                </c:pt>
                <c:pt idx="396">
                  <c:v>4903.4444444444398</c:v>
                </c:pt>
                <c:pt idx="397">
                  <c:v>4906.2</c:v>
                </c:pt>
                <c:pt idx="398">
                  <c:v>4908</c:v>
                </c:pt>
                <c:pt idx="399">
                  <c:v>4911.6666666666597</c:v>
                </c:pt>
                <c:pt idx="400">
                  <c:v>4908</c:v>
                </c:pt>
                <c:pt idx="401">
                  <c:v>4903.3999999999996</c:v>
                </c:pt>
                <c:pt idx="402">
                  <c:v>4900</c:v>
                </c:pt>
                <c:pt idx="403">
                  <c:v>4911.2857142857101</c:v>
                </c:pt>
                <c:pt idx="404">
                  <c:v>4907.25</c:v>
                </c:pt>
                <c:pt idx="405">
                  <c:v>4905.4285714285697</c:v>
                </c:pt>
                <c:pt idx="406">
                  <c:v>4898.6666666666597</c:v>
                </c:pt>
                <c:pt idx="407">
                  <c:v>4905.25</c:v>
                </c:pt>
                <c:pt idx="408">
                  <c:v>4904.6666666666597</c:v>
                </c:pt>
                <c:pt idx="409">
                  <c:v>4905</c:v>
                </c:pt>
                <c:pt idx="410">
                  <c:v>4901.5714285714203</c:v>
                </c:pt>
                <c:pt idx="411">
                  <c:v>4903.75</c:v>
                </c:pt>
                <c:pt idx="412">
                  <c:v>4903.25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2CC-42CC-B93C-887D5B34A39A}"/>
            </c:ext>
          </c:extLst>
        </c:ser>
        <c:ser>
          <c:idx val="10"/>
          <c:order val="10"/>
          <c:tx>
            <c:strRef>
              <c:f>'New Timeseries - Flot'!$L$1</c:f>
              <c:strCache>
                <c:ptCount val="1"/>
                <c:pt idx="0">
                  <c:v>wl-39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'New Timeseries - Flot'!$A$2:$A$415</c:f>
              <c:numCache>
                <c:formatCode>m/d/yyyy\ h:mm</c:formatCode>
                <c:ptCount val="414"/>
                <c:pt idx="0">
                  <c:v>43850.5625</c:v>
                </c:pt>
                <c:pt idx="1">
                  <c:v>43850.770833333336</c:v>
                </c:pt>
                <c:pt idx="2">
                  <c:v>43850.979166666664</c:v>
                </c:pt>
                <c:pt idx="3">
                  <c:v>43851.1875</c:v>
                </c:pt>
                <c:pt idx="4">
                  <c:v>43851.395833333336</c:v>
                </c:pt>
                <c:pt idx="5">
                  <c:v>43851.604166666664</c:v>
                </c:pt>
                <c:pt idx="6">
                  <c:v>43851.8125</c:v>
                </c:pt>
                <c:pt idx="7">
                  <c:v>43852.020833333336</c:v>
                </c:pt>
                <c:pt idx="8">
                  <c:v>43852.229166666664</c:v>
                </c:pt>
                <c:pt idx="9">
                  <c:v>43852.4375</c:v>
                </c:pt>
                <c:pt idx="10">
                  <c:v>43852.645833333336</c:v>
                </c:pt>
                <c:pt idx="11">
                  <c:v>43865.5625</c:v>
                </c:pt>
                <c:pt idx="12">
                  <c:v>43865.770833333336</c:v>
                </c:pt>
                <c:pt idx="13">
                  <c:v>43865.979166666664</c:v>
                </c:pt>
                <c:pt idx="14">
                  <c:v>43866.1875</c:v>
                </c:pt>
                <c:pt idx="15">
                  <c:v>43866.395833333336</c:v>
                </c:pt>
                <c:pt idx="16">
                  <c:v>43866.604166666664</c:v>
                </c:pt>
                <c:pt idx="17">
                  <c:v>43866.8125</c:v>
                </c:pt>
                <c:pt idx="18">
                  <c:v>43867.020833333336</c:v>
                </c:pt>
                <c:pt idx="19">
                  <c:v>43867.229166666664</c:v>
                </c:pt>
                <c:pt idx="20">
                  <c:v>43867.4375</c:v>
                </c:pt>
                <c:pt idx="21">
                  <c:v>43867.645833333336</c:v>
                </c:pt>
                <c:pt idx="22">
                  <c:v>43867.854166666664</c:v>
                </c:pt>
                <c:pt idx="23">
                  <c:v>43868.0625</c:v>
                </c:pt>
                <c:pt idx="24">
                  <c:v>43868.270833333336</c:v>
                </c:pt>
                <c:pt idx="25">
                  <c:v>43868.479166666664</c:v>
                </c:pt>
                <c:pt idx="26">
                  <c:v>43868.6875</c:v>
                </c:pt>
                <c:pt idx="27">
                  <c:v>43868.895833333336</c:v>
                </c:pt>
                <c:pt idx="28">
                  <c:v>43869.104166666664</c:v>
                </c:pt>
                <c:pt idx="29">
                  <c:v>43869.3125</c:v>
                </c:pt>
                <c:pt idx="30">
                  <c:v>43869.520833333336</c:v>
                </c:pt>
                <c:pt idx="31">
                  <c:v>43869.729166666664</c:v>
                </c:pt>
                <c:pt idx="32">
                  <c:v>43869.9375</c:v>
                </c:pt>
                <c:pt idx="33">
                  <c:v>43870.145833333336</c:v>
                </c:pt>
                <c:pt idx="34">
                  <c:v>43870.354166666664</c:v>
                </c:pt>
                <c:pt idx="35">
                  <c:v>43870.5625</c:v>
                </c:pt>
                <c:pt idx="36">
                  <c:v>43870.770833333336</c:v>
                </c:pt>
                <c:pt idx="37">
                  <c:v>43870.979166666664</c:v>
                </c:pt>
                <c:pt idx="38">
                  <c:v>43871.1875</c:v>
                </c:pt>
                <c:pt idx="39">
                  <c:v>43871.395833333336</c:v>
                </c:pt>
                <c:pt idx="40">
                  <c:v>43871.604166666664</c:v>
                </c:pt>
                <c:pt idx="41">
                  <c:v>43871.8125</c:v>
                </c:pt>
                <c:pt idx="42">
                  <c:v>43872.020833333336</c:v>
                </c:pt>
                <c:pt idx="43">
                  <c:v>43872.229166666664</c:v>
                </c:pt>
                <c:pt idx="44">
                  <c:v>43872.4375</c:v>
                </c:pt>
                <c:pt idx="45">
                  <c:v>43872.645833333336</c:v>
                </c:pt>
                <c:pt idx="46">
                  <c:v>43872.854166666664</c:v>
                </c:pt>
                <c:pt idx="47">
                  <c:v>43873.0625</c:v>
                </c:pt>
                <c:pt idx="48">
                  <c:v>43873.270833333336</c:v>
                </c:pt>
                <c:pt idx="49">
                  <c:v>43873.479166666664</c:v>
                </c:pt>
                <c:pt idx="50">
                  <c:v>43873.6875</c:v>
                </c:pt>
                <c:pt idx="51">
                  <c:v>43873.895833333336</c:v>
                </c:pt>
                <c:pt idx="52">
                  <c:v>43874.104166666664</c:v>
                </c:pt>
                <c:pt idx="53">
                  <c:v>43874.3125</c:v>
                </c:pt>
                <c:pt idx="54">
                  <c:v>43874.520833333336</c:v>
                </c:pt>
                <c:pt idx="55">
                  <c:v>43874.729166666664</c:v>
                </c:pt>
                <c:pt idx="56">
                  <c:v>43874.9375</c:v>
                </c:pt>
                <c:pt idx="57">
                  <c:v>43875.145833333336</c:v>
                </c:pt>
                <c:pt idx="58">
                  <c:v>43875.354166666664</c:v>
                </c:pt>
                <c:pt idx="59">
                  <c:v>43875.5625</c:v>
                </c:pt>
                <c:pt idx="60">
                  <c:v>43875.770833333336</c:v>
                </c:pt>
                <c:pt idx="61">
                  <c:v>43875.979166666664</c:v>
                </c:pt>
                <c:pt idx="62">
                  <c:v>43876.1875</c:v>
                </c:pt>
                <c:pt idx="63">
                  <c:v>43876.395833333336</c:v>
                </c:pt>
                <c:pt idx="64">
                  <c:v>43876.604166666664</c:v>
                </c:pt>
                <c:pt idx="65">
                  <c:v>43876.8125</c:v>
                </c:pt>
                <c:pt idx="66">
                  <c:v>43877.020833333336</c:v>
                </c:pt>
                <c:pt idx="67">
                  <c:v>43877.229166666664</c:v>
                </c:pt>
                <c:pt idx="68">
                  <c:v>43877.4375</c:v>
                </c:pt>
                <c:pt idx="69">
                  <c:v>43877.645833333336</c:v>
                </c:pt>
                <c:pt idx="70">
                  <c:v>43877.854166666664</c:v>
                </c:pt>
                <c:pt idx="71">
                  <c:v>43878.0625</c:v>
                </c:pt>
                <c:pt idx="72">
                  <c:v>43878.270833333336</c:v>
                </c:pt>
                <c:pt idx="73">
                  <c:v>43878.479166666664</c:v>
                </c:pt>
                <c:pt idx="74">
                  <c:v>43878.6875</c:v>
                </c:pt>
                <c:pt idx="75">
                  <c:v>43878.895833333336</c:v>
                </c:pt>
                <c:pt idx="76">
                  <c:v>43879.104166666664</c:v>
                </c:pt>
                <c:pt idx="77">
                  <c:v>43879.3125</c:v>
                </c:pt>
                <c:pt idx="78">
                  <c:v>43879.520833333336</c:v>
                </c:pt>
                <c:pt idx="79">
                  <c:v>43879.729166666664</c:v>
                </c:pt>
                <c:pt idx="80">
                  <c:v>43879.9375</c:v>
                </c:pt>
                <c:pt idx="81">
                  <c:v>43880.145833333336</c:v>
                </c:pt>
                <c:pt idx="82">
                  <c:v>43880.354166666664</c:v>
                </c:pt>
                <c:pt idx="83">
                  <c:v>43880.5625</c:v>
                </c:pt>
                <c:pt idx="84">
                  <c:v>43880.770833333336</c:v>
                </c:pt>
                <c:pt idx="85">
                  <c:v>43880.979166666664</c:v>
                </c:pt>
                <c:pt idx="86">
                  <c:v>43881.1875</c:v>
                </c:pt>
                <c:pt idx="87">
                  <c:v>43881.395833333336</c:v>
                </c:pt>
                <c:pt idx="88">
                  <c:v>43881.604166666664</c:v>
                </c:pt>
                <c:pt idx="89">
                  <c:v>43881.8125</c:v>
                </c:pt>
                <c:pt idx="90">
                  <c:v>43882.020833333336</c:v>
                </c:pt>
                <c:pt idx="91">
                  <c:v>43882.229166666664</c:v>
                </c:pt>
                <c:pt idx="92">
                  <c:v>43882.4375</c:v>
                </c:pt>
                <c:pt idx="93">
                  <c:v>43882.645833333336</c:v>
                </c:pt>
                <c:pt idx="94">
                  <c:v>43882.854166666664</c:v>
                </c:pt>
                <c:pt idx="95">
                  <c:v>43883.0625</c:v>
                </c:pt>
                <c:pt idx="96">
                  <c:v>43883.270833333336</c:v>
                </c:pt>
                <c:pt idx="97">
                  <c:v>43883.479166666664</c:v>
                </c:pt>
                <c:pt idx="98">
                  <c:v>43883.6875</c:v>
                </c:pt>
                <c:pt idx="99">
                  <c:v>43883.895833333336</c:v>
                </c:pt>
                <c:pt idx="100">
                  <c:v>43884.104166666664</c:v>
                </c:pt>
                <c:pt idx="101">
                  <c:v>43884.3125</c:v>
                </c:pt>
                <c:pt idx="102">
                  <c:v>43884.520833333336</c:v>
                </c:pt>
                <c:pt idx="103">
                  <c:v>43884.729166666664</c:v>
                </c:pt>
                <c:pt idx="104">
                  <c:v>43884.9375</c:v>
                </c:pt>
                <c:pt idx="105">
                  <c:v>43885.145833333336</c:v>
                </c:pt>
                <c:pt idx="106">
                  <c:v>43885.354166666664</c:v>
                </c:pt>
                <c:pt idx="107">
                  <c:v>43885.5625</c:v>
                </c:pt>
                <c:pt idx="108">
                  <c:v>43885.770833333336</c:v>
                </c:pt>
                <c:pt idx="109">
                  <c:v>43885.979166666664</c:v>
                </c:pt>
                <c:pt idx="110">
                  <c:v>43886.1875</c:v>
                </c:pt>
                <c:pt idx="111">
                  <c:v>43886.395833333336</c:v>
                </c:pt>
                <c:pt idx="112">
                  <c:v>43886.604166666664</c:v>
                </c:pt>
                <c:pt idx="113">
                  <c:v>43886.8125</c:v>
                </c:pt>
                <c:pt idx="114">
                  <c:v>43887.020833333336</c:v>
                </c:pt>
                <c:pt idx="115">
                  <c:v>43887.229166666664</c:v>
                </c:pt>
                <c:pt idx="116">
                  <c:v>43888.6875</c:v>
                </c:pt>
                <c:pt idx="117">
                  <c:v>43888.895833333336</c:v>
                </c:pt>
                <c:pt idx="118">
                  <c:v>43889.104166666664</c:v>
                </c:pt>
                <c:pt idx="119">
                  <c:v>43889.3125</c:v>
                </c:pt>
                <c:pt idx="120">
                  <c:v>43889.520833333336</c:v>
                </c:pt>
                <c:pt idx="121">
                  <c:v>43889.729166666664</c:v>
                </c:pt>
                <c:pt idx="122">
                  <c:v>43889.9375</c:v>
                </c:pt>
                <c:pt idx="123">
                  <c:v>43890.145833333336</c:v>
                </c:pt>
                <c:pt idx="124">
                  <c:v>43890.354166666664</c:v>
                </c:pt>
                <c:pt idx="125">
                  <c:v>43890.5625</c:v>
                </c:pt>
                <c:pt idx="126">
                  <c:v>43890.770833333336</c:v>
                </c:pt>
                <c:pt idx="127">
                  <c:v>43890.979166666664</c:v>
                </c:pt>
                <c:pt idx="128">
                  <c:v>43891.1875</c:v>
                </c:pt>
                <c:pt idx="129">
                  <c:v>43891.395833333336</c:v>
                </c:pt>
                <c:pt idx="130">
                  <c:v>43891.604166666664</c:v>
                </c:pt>
                <c:pt idx="131">
                  <c:v>43891.8125</c:v>
                </c:pt>
                <c:pt idx="132">
                  <c:v>43892.020833333336</c:v>
                </c:pt>
                <c:pt idx="133">
                  <c:v>43892.229166666664</c:v>
                </c:pt>
                <c:pt idx="134">
                  <c:v>43892.4375</c:v>
                </c:pt>
                <c:pt idx="135">
                  <c:v>43892.645833333336</c:v>
                </c:pt>
                <c:pt idx="136">
                  <c:v>43892.854166666664</c:v>
                </c:pt>
                <c:pt idx="137">
                  <c:v>43893.0625</c:v>
                </c:pt>
                <c:pt idx="138">
                  <c:v>43893.270833333336</c:v>
                </c:pt>
                <c:pt idx="139">
                  <c:v>43893.479166666664</c:v>
                </c:pt>
                <c:pt idx="140">
                  <c:v>43893.6875</c:v>
                </c:pt>
                <c:pt idx="141">
                  <c:v>43893.895833333336</c:v>
                </c:pt>
                <c:pt idx="142">
                  <c:v>43894.104166666664</c:v>
                </c:pt>
                <c:pt idx="143">
                  <c:v>43894.3125</c:v>
                </c:pt>
                <c:pt idx="144">
                  <c:v>43894.520833333336</c:v>
                </c:pt>
                <c:pt idx="145">
                  <c:v>43894.729166666664</c:v>
                </c:pt>
                <c:pt idx="146">
                  <c:v>43894.9375</c:v>
                </c:pt>
                <c:pt idx="147">
                  <c:v>43895.145833333336</c:v>
                </c:pt>
                <c:pt idx="148">
                  <c:v>43895.354166666664</c:v>
                </c:pt>
                <c:pt idx="149">
                  <c:v>43895.5625</c:v>
                </c:pt>
                <c:pt idx="150">
                  <c:v>43895.770833333336</c:v>
                </c:pt>
                <c:pt idx="151">
                  <c:v>43895.979166666664</c:v>
                </c:pt>
                <c:pt idx="152">
                  <c:v>43896.1875</c:v>
                </c:pt>
                <c:pt idx="153">
                  <c:v>43896.395833333336</c:v>
                </c:pt>
                <c:pt idx="154">
                  <c:v>43896.604166666664</c:v>
                </c:pt>
                <c:pt idx="155">
                  <c:v>43896.8125</c:v>
                </c:pt>
                <c:pt idx="156">
                  <c:v>43897.020833333336</c:v>
                </c:pt>
                <c:pt idx="157">
                  <c:v>43897.229166666664</c:v>
                </c:pt>
                <c:pt idx="158">
                  <c:v>43897.4375</c:v>
                </c:pt>
                <c:pt idx="159">
                  <c:v>43897.645833333336</c:v>
                </c:pt>
                <c:pt idx="160">
                  <c:v>43897.854166666664</c:v>
                </c:pt>
                <c:pt idx="161">
                  <c:v>43898.0625</c:v>
                </c:pt>
                <c:pt idx="162">
                  <c:v>43898.270833333336</c:v>
                </c:pt>
                <c:pt idx="163">
                  <c:v>43898.479166666664</c:v>
                </c:pt>
                <c:pt idx="164">
                  <c:v>43898.6875</c:v>
                </c:pt>
                <c:pt idx="165">
                  <c:v>43898.895833333336</c:v>
                </c:pt>
                <c:pt idx="166">
                  <c:v>43899.104166666664</c:v>
                </c:pt>
                <c:pt idx="167">
                  <c:v>43899.3125</c:v>
                </c:pt>
                <c:pt idx="168">
                  <c:v>43899.520833333336</c:v>
                </c:pt>
                <c:pt idx="169">
                  <c:v>43899.729166666664</c:v>
                </c:pt>
                <c:pt idx="170">
                  <c:v>43899.9375</c:v>
                </c:pt>
                <c:pt idx="171">
                  <c:v>43900.145833333336</c:v>
                </c:pt>
                <c:pt idx="172">
                  <c:v>43900.354166666664</c:v>
                </c:pt>
                <c:pt idx="173">
                  <c:v>43900.5625</c:v>
                </c:pt>
                <c:pt idx="174">
                  <c:v>43900.770833333336</c:v>
                </c:pt>
                <c:pt idx="175">
                  <c:v>43900.979166666664</c:v>
                </c:pt>
                <c:pt idx="176">
                  <c:v>43901.1875</c:v>
                </c:pt>
                <c:pt idx="177">
                  <c:v>43901.395833333336</c:v>
                </c:pt>
                <c:pt idx="178">
                  <c:v>43901.604166666664</c:v>
                </c:pt>
                <c:pt idx="179">
                  <c:v>43901.8125</c:v>
                </c:pt>
                <c:pt idx="180">
                  <c:v>43902.020833333336</c:v>
                </c:pt>
                <c:pt idx="181">
                  <c:v>43902.229166666664</c:v>
                </c:pt>
                <c:pt idx="182">
                  <c:v>43902.4375</c:v>
                </c:pt>
                <c:pt idx="183">
                  <c:v>43902.645833333336</c:v>
                </c:pt>
                <c:pt idx="184">
                  <c:v>43902.854166666664</c:v>
                </c:pt>
                <c:pt idx="185">
                  <c:v>43903.0625</c:v>
                </c:pt>
                <c:pt idx="186">
                  <c:v>43903.270833333336</c:v>
                </c:pt>
                <c:pt idx="187">
                  <c:v>43903.479166666664</c:v>
                </c:pt>
                <c:pt idx="188">
                  <c:v>43903.6875</c:v>
                </c:pt>
                <c:pt idx="189">
                  <c:v>43903.895833333336</c:v>
                </c:pt>
                <c:pt idx="190">
                  <c:v>43904.104166666664</c:v>
                </c:pt>
                <c:pt idx="191">
                  <c:v>43904.3125</c:v>
                </c:pt>
                <c:pt idx="192">
                  <c:v>43904.520833333336</c:v>
                </c:pt>
                <c:pt idx="193">
                  <c:v>43904.729166666664</c:v>
                </c:pt>
                <c:pt idx="194">
                  <c:v>43904.9375</c:v>
                </c:pt>
                <c:pt idx="195">
                  <c:v>43905.145833333336</c:v>
                </c:pt>
                <c:pt idx="196">
                  <c:v>43905.354166666664</c:v>
                </c:pt>
                <c:pt idx="197">
                  <c:v>43905.5625</c:v>
                </c:pt>
                <c:pt idx="198">
                  <c:v>43905.770833333336</c:v>
                </c:pt>
                <c:pt idx="199">
                  <c:v>43905.979166666664</c:v>
                </c:pt>
                <c:pt idx="200">
                  <c:v>43906.1875</c:v>
                </c:pt>
                <c:pt idx="201">
                  <c:v>43906.395833333336</c:v>
                </c:pt>
                <c:pt idx="202">
                  <c:v>43906.604166666664</c:v>
                </c:pt>
                <c:pt idx="203">
                  <c:v>43906.8125</c:v>
                </c:pt>
                <c:pt idx="204">
                  <c:v>43907.020833333336</c:v>
                </c:pt>
                <c:pt idx="205">
                  <c:v>43907.229166666664</c:v>
                </c:pt>
                <c:pt idx="206">
                  <c:v>43907.4375</c:v>
                </c:pt>
                <c:pt idx="207">
                  <c:v>43907.645833333336</c:v>
                </c:pt>
                <c:pt idx="208">
                  <c:v>43907.854166666664</c:v>
                </c:pt>
                <c:pt idx="209">
                  <c:v>43908.0625</c:v>
                </c:pt>
                <c:pt idx="210">
                  <c:v>43908.270833333336</c:v>
                </c:pt>
                <c:pt idx="211">
                  <c:v>43908.479166666664</c:v>
                </c:pt>
                <c:pt idx="212">
                  <c:v>43908.6875</c:v>
                </c:pt>
                <c:pt idx="213">
                  <c:v>43908.895833333336</c:v>
                </c:pt>
                <c:pt idx="214">
                  <c:v>43909.104166666664</c:v>
                </c:pt>
                <c:pt idx="215">
                  <c:v>43909.3125</c:v>
                </c:pt>
                <c:pt idx="216">
                  <c:v>43909.520833333336</c:v>
                </c:pt>
                <c:pt idx="217">
                  <c:v>43909.729166666664</c:v>
                </c:pt>
                <c:pt idx="218">
                  <c:v>43909.9375</c:v>
                </c:pt>
                <c:pt idx="219">
                  <c:v>43910.145833333336</c:v>
                </c:pt>
                <c:pt idx="220">
                  <c:v>43910.354166666664</c:v>
                </c:pt>
                <c:pt idx="221">
                  <c:v>43910.5625</c:v>
                </c:pt>
                <c:pt idx="222">
                  <c:v>43910.770833333336</c:v>
                </c:pt>
                <c:pt idx="223">
                  <c:v>43910.979166666664</c:v>
                </c:pt>
                <c:pt idx="224">
                  <c:v>43911.1875</c:v>
                </c:pt>
                <c:pt idx="225">
                  <c:v>43911.395833333336</c:v>
                </c:pt>
                <c:pt idx="226">
                  <c:v>43911.604166666664</c:v>
                </c:pt>
                <c:pt idx="227">
                  <c:v>43911.8125</c:v>
                </c:pt>
                <c:pt idx="228">
                  <c:v>43912.020833333336</c:v>
                </c:pt>
                <c:pt idx="229">
                  <c:v>43912.229166666664</c:v>
                </c:pt>
                <c:pt idx="230">
                  <c:v>43912.4375</c:v>
                </c:pt>
                <c:pt idx="231">
                  <c:v>43912.645833333336</c:v>
                </c:pt>
                <c:pt idx="232">
                  <c:v>43912.854166666664</c:v>
                </c:pt>
                <c:pt idx="233">
                  <c:v>43913.0625</c:v>
                </c:pt>
                <c:pt idx="234">
                  <c:v>43913.270833333336</c:v>
                </c:pt>
                <c:pt idx="235">
                  <c:v>43913.479166666664</c:v>
                </c:pt>
                <c:pt idx="236">
                  <c:v>43913.6875</c:v>
                </c:pt>
                <c:pt idx="237">
                  <c:v>43913.895833333336</c:v>
                </c:pt>
                <c:pt idx="238">
                  <c:v>43914.104166666664</c:v>
                </c:pt>
                <c:pt idx="239">
                  <c:v>43914.3125</c:v>
                </c:pt>
                <c:pt idx="240">
                  <c:v>43914.520833333336</c:v>
                </c:pt>
                <c:pt idx="241">
                  <c:v>43914.729166666664</c:v>
                </c:pt>
                <c:pt idx="242">
                  <c:v>43914.9375</c:v>
                </c:pt>
                <c:pt idx="243">
                  <c:v>43915.145833333336</c:v>
                </c:pt>
                <c:pt idx="244">
                  <c:v>43915.354166666664</c:v>
                </c:pt>
                <c:pt idx="245">
                  <c:v>43915.5625</c:v>
                </c:pt>
                <c:pt idx="246">
                  <c:v>43915.770833333336</c:v>
                </c:pt>
                <c:pt idx="247">
                  <c:v>43915.979166666664</c:v>
                </c:pt>
                <c:pt idx="248">
                  <c:v>43916.1875</c:v>
                </c:pt>
                <c:pt idx="249">
                  <c:v>43916.395833333336</c:v>
                </c:pt>
                <c:pt idx="250">
                  <c:v>43916.604166666664</c:v>
                </c:pt>
                <c:pt idx="251">
                  <c:v>43916.8125</c:v>
                </c:pt>
                <c:pt idx="252">
                  <c:v>43917.020833333336</c:v>
                </c:pt>
                <c:pt idx="253">
                  <c:v>43917.229166666664</c:v>
                </c:pt>
                <c:pt idx="254">
                  <c:v>43917.4375</c:v>
                </c:pt>
                <c:pt idx="255">
                  <c:v>43917.645833333336</c:v>
                </c:pt>
                <c:pt idx="256">
                  <c:v>43917.854166666664</c:v>
                </c:pt>
                <c:pt idx="257">
                  <c:v>43918.0625</c:v>
                </c:pt>
                <c:pt idx="258">
                  <c:v>43918.270833333336</c:v>
                </c:pt>
                <c:pt idx="259">
                  <c:v>43918.479166666664</c:v>
                </c:pt>
                <c:pt idx="260">
                  <c:v>43918.6875</c:v>
                </c:pt>
                <c:pt idx="261">
                  <c:v>43918.895833333336</c:v>
                </c:pt>
                <c:pt idx="262">
                  <c:v>43919.104166666664</c:v>
                </c:pt>
                <c:pt idx="263">
                  <c:v>43919.3125</c:v>
                </c:pt>
                <c:pt idx="264">
                  <c:v>43919.520833333336</c:v>
                </c:pt>
                <c:pt idx="265">
                  <c:v>43919.729166666664</c:v>
                </c:pt>
                <c:pt idx="266">
                  <c:v>43919.9375</c:v>
                </c:pt>
                <c:pt idx="267">
                  <c:v>43920.145833333336</c:v>
                </c:pt>
                <c:pt idx="268">
                  <c:v>43920.354166666664</c:v>
                </c:pt>
                <c:pt idx="269">
                  <c:v>43920.5625</c:v>
                </c:pt>
                <c:pt idx="270">
                  <c:v>43920.770833333336</c:v>
                </c:pt>
                <c:pt idx="271">
                  <c:v>43920.979166666664</c:v>
                </c:pt>
                <c:pt idx="272">
                  <c:v>43921.1875</c:v>
                </c:pt>
                <c:pt idx="273">
                  <c:v>43921.395833333336</c:v>
                </c:pt>
                <c:pt idx="274">
                  <c:v>43921.604166666664</c:v>
                </c:pt>
                <c:pt idx="275">
                  <c:v>43921.8125</c:v>
                </c:pt>
                <c:pt idx="276">
                  <c:v>43922.020833333336</c:v>
                </c:pt>
                <c:pt idx="277">
                  <c:v>43922.229166666664</c:v>
                </c:pt>
                <c:pt idx="278">
                  <c:v>43922.4375</c:v>
                </c:pt>
                <c:pt idx="279">
                  <c:v>43922.645833333336</c:v>
                </c:pt>
                <c:pt idx="280">
                  <c:v>43922.854166666664</c:v>
                </c:pt>
                <c:pt idx="281">
                  <c:v>43923.0625</c:v>
                </c:pt>
                <c:pt idx="282">
                  <c:v>43923.270833333336</c:v>
                </c:pt>
                <c:pt idx="283">
                  <c:v>43923.479166666664</c:v>
                </c:pt>
                <c:pt idx="284">
                  <c:v>43923.6875</c:v>
                </c:pt>
                <c:pt idx="285">
                  <c:v>43923.895833333336</c:v>
                </c:pt>
                <c:pt idx="286">
                  <c:v>43924.104166666664</c:v>
                </c:pt>
                <c:pt idx="287">
                  <c:v>43924.3125</c:v>
                </c:pt>
                <c:pt idx="288">
                  <c:v>43924.520833333336</c:v>
                </c:pt>
                <c:pt idx="289">
                  <c:v>43924.729166666664</c:v>
                </c:pt>
                <c:pt idx="290">
                  <c:v>43924.9375</c:v>
                </c:pt>
                <c:pt idx="291">
                  <c:v>43925.145833333336</c:v>
                </c:pt>
                <c:pt idx="292">
                  <c:v>43925.354166666664</c:v>
                </c:pt>
                <c:pt idx="293">
                  <c:v>43925.5625</c:v>
                </c:pt>
                <c:pt idx="294">
                  <c:v>43925.770833333336</c:v>
                </c:pt>
                <c:pt idx="295">
                  <c:v>43925.979166666664</c:v>
                </c:pt>
                <c:pt idx="296">
                  <c:v>43926.1875</c:v>
                </c:pt>
                <c:pt idx="297">
                  <c:v>43926.395833333336</c:v>
                </c:pt>
                <c:pt idx="298">
                  <c:v>43926.604166666664</c:v>
                </c:pt>
                <c:pt idx="299">
                  <c:v>43926.8125</c:v>
                </c:pt>
                <c:pt idx="300">
                  <c:v>43927.020833333336</c:v>
                </c:pt>
                <c:pt idx="301">
                  <c:v>43927.229166666664</c:v>
                </c:pt>
                <c:pt idx="302">
                  <c:v>43927.4375</c:v>
                </c:pt>
                <c:pt idx="303">
                  <c:v>43927.645833333336</c:v>
                </c:pt>
                <c:pt idx="304">
                  <c:v>43927.854166666664</c:v>
                </c:pt>
                <c:pt idx="305">
                  <c:v>43928.0625</c:v>
                </c:pt>
                <c:pt idx="306">
                  <c:v>43928.270833333336</c:v>
                </c:pt>
                <c:pt idx="307">
                  <c:v>43928.479166666664</c:v>
                </c:pt>
                <c:pt idx="308">
                  <c:v>43928.6875</c:v>
                </c:pt>
                <c:pt idx="309">
                  <c:v>43928.895833333336</c:v>
                </c:pt>
                <c:pt idx="310">
                  <c:v>43929.104166666664</c:v>
                </c:pt>
                <c:pt idx="311">
                  <c:v>43929.3125</c:v>
                </c:pt>
                <c:pt idx="312">
                  <c:v>43929.520833333336</c:v>
                </c:pt>
                <c:pt idx="313">
                  <c:v>43929.729166666664</c:v>
                </c:pt>
                <c:pt idx="314">
                  <c:v>43929.9375</c:v>
                </c:pt>
                <c:pt idx="315">
                  <c:v>43930.145833333336</c:v>
                </c:pt>
                <c:pt idx="316">
                  <c:v>43930.354166666664</c:v>
                </c:pt>
                <c:pt idx="317">
                  <c:v>43930.5625</c:v>
                </c:pt>
                <c:pt idx="318">
                  <c:v>43930.770833333336</c:v>
                </c:pt>
                <c:pt idx="319">
                  <c:v>43930.979166666664</c:v>
                </c:pt>
                <c:pt idx="320">
                  <c:v>43931.1875</c:v>
                </c:pt>
                <c:pt idx="321">
                  <c:v>43931.395833333336</c:v>
                </c:pt>
                <c:pt idx="322">
                  <c:v>43931.604166666664</c:v>
                </c:pt>
                <c:pt idx="323">
                  <c:v>43931.8125</c:v>
                </c:pt>
                <c:pt idx="324">
                  <c:v>43932.020833333336</c:v>
                </c:pt>
                <c:pt idx="325">
                  <c:v>43932.229166666664</c:v>
                </c:pt>
                <c:pt idx="326">
                  <c:v>43932.4375</c:v>
                </c:pt>
                <c:pt idx="327">
                  <c:v>43932.645833333336</c:v>
                </c:pt>
                <c:pt idx="328">
                  <c:v>43932.854166666664</c:v>
                </c:pt>
                <c:pt idx="329">
                  <c:v>43933.0625</c:v>
                </c:pt>
                <c:pt idx="330">
                  <c:v>43933.270833333336</c:v>
                </c:pt>
                <c:pt idx="331">
                  <c:v>43933.479166666664</c:v>
                </c:pt>
                <c:pt idx="332">
                  <c:v>43933.6875</c:v>
                </c:pt>
                <c:pt idx="333">
                  <c:v>43933.895833333336</c:v>
                </c:pt>
                <c:pt idx="334">
                  <c:v>43934.104166666664</c:v>
                </c:pt>
                <c:pt idx="335">
                  <c:v>43934.3125</c:v>
                </c:pt>
                <c:pt idx="336">
                  <c:v>43934.520833333336</c:v>
                </c:pt>
                <c:pt idx="337">
                  <c:v>43934.729166666664</c:v>
                </c:pt>
                <c:pt idx="338">
                  <c:v>43934.9375</c:v>
                </c:pt>
                <c:pt idx="339">
                  <c:v>43935.145833333336</c:v>
                </c:pt>
                <c:pt idx="340">
                  <c:v>43935.354166666664</c:v>
                </c:pt>
                <c:pt idx="341">
                  <c:v>43935.5625</c:v>
                </c:pt>
                <c:pt idx="342">
                  <c:v>43935.770833333336</c:v>
                </c:pt>
                <c:pt idx="343">
                  <c:v>43935.979166666664</c:v>
                </c:pt>
                <c:pt idx="344">
                  <c:v>43936.1875</c:v>
                </c:pt>
                <c:pt idx="345">
                  <c:v>43936.395833333336</c:v>
                </c:pt>
                <c:pt idx="346">
                  <c:v>43936.604166666664</c:v>
                </c:pt>
                <c:pt idx="347">
                  <c:v>43936.8125</c:v>
                </c:pt>
                <c:pt idx="348">
                  <c:v>43937.020833333336</c:v>
                </c:pt>
                <c:pt idx="349">
                  <c:v>43937.229166666664</c:v>
                </c:pt>
                <c:pt idx="350">
                  <c:v>43937.4375</c:v>
                </c:pt>
                <c:pt idx="351">
                  <c:v>43937.645833333336</c:v>
                </c:pt>
                <c:pt idx="352">
                  <c:v>43937.854166666664</c:v>
                </c:pt>
                <c:pt idx="353">
                  <c:v>43938.0625</c:v>
                </c:pt>
                <c:pt idx="354">
                  <c:v>43938.270833333336</c:v>
                </c:pt>
                <c:pt idx="355">
                  <c:v>43938.479166666664</c:v>
                </c:pt>
                <c:pt idx="356">
                  <c:v>43938.6875</c:v>
                </c:pt>
                <c:pt idx="357">
                  <c:v>43938.895833333336</c:v>
                </c:pt>
                <c:pt idx="358">
                  <c:v>43939.104166666664</c:v>
                </c:pt>
                <c:pt idx="359">
                  <c:v>43939.3125</c:v>
                </c:pt>
                <c:pt idx="360">
                  <c:v>43939.520833333336</c:v>
                </c:pt>
                <c:pt idx="361">
                  <c:v>43939.729166666664</c:v>
                </c:pt>
                <c:pt idx="362">
                  <c:v>43939.9375</c:v>
                </c:pt>
                <c:pt idx="363">
                  <c:v>43940.145833333336</c:v>
                </c:pt>
                <c:pt idx="364">
                  <c:v>43940.354166666664</c:v>
                </c:pt>
                <c:pt idx="365">
                  <c:v>43940.5625</c:v>
                </c:pt>
                <c:pt idx="366">
                  <c:v>43940.770833333336</c:v>
                </c:pt>
                <c:pt idx="367">
                  <c:v>43940.979166666664</c:v>
                </c:pt>
                <c:pt idx="368">
                  <c:v>43941.1875</c:v>
                </c:pt>
                <c:pt idx="369">
                  <c:v>43941.395833333336</c:v>
                </c:pt>
                <c:pt idx="370">
                  <c:v>43941.604166666664</c:v>
                </c:pt>
                <c:pt idx="371">
                  <c:v>43941.8125</c:v>
                </c:pt>
                <c:pt idx="372">
                  <c:v>43942.020833333336</c:v>
                </c:pt>
                <c:pt idx="373">
                  <c:v>43942.229166666664</c:v>
                </c:pt>
                <c:pt idx="374">
                  <c:v>43942.4375</c:v>
                </c:pt>
                <c:pt idx="375">
                  <c:v>43942.645833333336</c:v>
                </c:pt>
                <c:pt idx="376">
                  <c:v>43942.854166666664</c:v>
                </c:pt>
                <c:pt idx="377">
                  <c:v>43943.0625</c:v>
                </c:pt>
                <c:pt idx="378">
                  <c:v>43943.270833333336</c:v>
                </c:pt>
                <c:pt idx="379">
                  <c:v>43943.479166666664</c:v>
                </c:pt>
                <c:pt idx="380">
                  <c:v>43943.6875</c:v>
                </c:pt>
                <c:pt idx="381">
                  <c:v>43943.895833333336</c:v>
                </c:pt>
                <c:pt idx="382">
                  <c:v>43944.104166666664</c:v>
                </c:pt>
                <c:pt idx="383">
                  <c:v>43944.3125</c:v>
                </c:pt>
                <c:pt idx="384">
                  <c:v>43944.520833333336</c:v>
                </c:pt>
                <c:pt idx="385">
                  <c:v>43944.729166666664</c:v>
                </c:pt>
                <c:pt idx="386">
                  <c:v>43944.9375</c:v>
                </c:pt>
                <c:pt idx="387">
                  <c:v>43945.145833333336</c:v>
                </c:pt>
                <c:pt idx="388">
                  <c:v>43945.354166666664</c:v>
                </c:pt>
                <c:pt idx="389">
                  <c:v>43945.5625</c:v>
                </c:pt>
                <c:pt idx="390">
                  <c:v>43945.770833333336</c:v>
                </c:pt>
                <c:pt idx="391">
                  <c:v>43945.979166666664</c:v>
                </c:pt>
                <c:pt idx="392">
                  <c:v>43946.1875</c:v>
                </c:pt>
                <c:pt idx="393">
                  <c:v>43946.395833333336</c:v>
                </c:pt>
                <c:pt idx="394">
                  <c:v>43946.604166666664</c:v>
                </c:pt>
                <c:pt idx="395">
                  <c:v>43946.8125</c:v>
                </c:pt>
                <c:pt idx="396">
                  <c:v>43947.020833333336</c:v>
                </c:pt>
                <c:pt idx="397">
                  <c:v>43947.229166666664</c:v>
                </c:pt>
                <c:pt idx="398">
                  <c:v>43947.4375</c:v>
                </c:pt>
                <c:pt idx="399">
                  <c:v>43947.645833333336</c:v>
                </c:pt>
                <c:pt idx="400">
                  <c:v>43947.854166666664</c:v>
                </c:pt>
                <c:pt idx="401">
                  <c:v>43948.0625</c:v>
                </c:pt>
                <c:pt idx="402">
                  <c:v>43948.270833333336</c:v>
                </c:pt>
                <c:pt idx="403">
                  <c:v>43948.479166666664</c:v>
                </c:pt>
                <c:pt idx="404">
                  <c:v>43948.6875</c:v>
                </c:pt>
                <c:pt idx="405">
                  <c:v>43948.895833333336</c:v>
                </c:pt>
                <c:pt idx="406">
                  <c:v>43949.104166666664</c:v>
                </c:pt>
                <c:pt idx="407">
                  <c:v>43949.3125</c:v>
                </c:pt>
                <c:pt idx="408">
                  <c:v>43949.520833333336</c:v>
                </c:pt>
                <c:pt idx="409">
                  <c:v>43949.729166666664</c:v>
                </c:pt>
                <c:pt idx="410">
                  <c:v>43949.9375</c:v>
                </c:pt>
                <c:pt idx="411">
                  <c:v>43950.145833333336</c:v>
                </c:pt>
                <c:pt idx="412">
                  <c:v>43950.354166666664</c:v>
                </c:pt>
                <c:pt idx="413">
                  <c:v>43950.5625</c:v>
                </c:pt>
              </c:numCache>
            </c:numRef>
          </c:xVal>
          <c:yVal>
            <c:numRef>
              <c:f>'New Timeseries - Flot'!$L$2:$L$415</c:f>
              <c:numCache>
                <c:formatCode>General</c:formatCode>
                <c:ptCount val="414"/>
                <c:pt idx="313">
                  <c:v>435.4</c:v>
                </c:pt>
                <c:pt idx="314">
                  <c:v>300</c:v>
                </c:pt>
                <c:pt idx="315">
                  <c:v>300</c:v>
                </c:pt>
                <c:pt idx="316">
                  <c:v>300</c:v>
                </c:pt>
                <c:pt idx="317">
                  <c:v>4040.1428571428501</c:v>
                </c:pt>
                <c:pt idx="318">
                  <c:v>703.66666666666595</c:v>
                </c:pt>
                <c:pt idx="319">
                  <c:v>799.125</c:v>
                </c:pt>
                <c:pt idx="320">
                  <c:v>795.142857142857</c:v>
                </c:pt>
                <c:pt idx="321">
                  <c:v>798.28571428571399</c:v>
                </c:pt>
                <c:pt idx="322">
                  <c:v>593.16666666666595</c:v>
                </c:pt>
                <c:pt idx="323">
                  <c:v>645</c:v>
                </c:pt>
                <c:pt idx="324">
                  <c:v>643.83333333333303</c:v>
                </c:pt>
                <c:pt idx="325">
                  <c:v>644</c:v>
                </c:pt>
                <c:pt idx="326">
                  <c:v>349.8</c:v>
                </c:pt>
                <c:pt idx="327">
                  <c:v>550.42857142857099</c:v>
                </c:pt>
                <c:pt idx="328">
                  <c:v>619.625</c:v>
                </c:pt>
                <c:pt idx="329">
                  <c:v>369</c:v>
                </c:pt>
                <c:pt idx="330">
                  <c:v>437.625</c:v>
                </c:pt>
                <c:pt idx="331">
                  <c:v>791</c:v>
                </c:pt>
                <c:pt idx="332">
                  <c:v>762.33333333333303</c:v>
                </c:pt>
                <c:pt idx="333">
                  <c:v>542.83333333333303</c:v>
                </c:pt>
                <c:pt idx="334">
                  <c:v>726.5</c:v>
                </c:pt>
                <c:pt idx="335">
                  <c:v>681.25</c:v>
                </c:pt>
                <c:pt idx="336">
                  <c:v>527.66666666666595</c:v>
                </c:pt>
                <c:pt idx="337">
                  <c:v>619.33333333333303</c:v>
                </c:pt>
                <c:pt idx="338">
                  <c:v>683.4</c:v>
                </c:pt>
                <c:pt idx="339">
                  <c:v>707.42857142857099</c:v>
                </c:pt>
                <c:pt idx="340">
                  <c:v>705</c:v>
                </c:pt>
                <c:pt idx="341">
                  <c:v>651.33333333333303</c:v>
                </c:pt>
                <c:pt idx="342">
                  <c:v>358.166666666666</c:v>
                </c:pt>
                <c:pt idx="343">
                  <c:v>358</c:v>
                </c:pt>
                <c:pt idx="344">
                  <c:v>594.20000000000005</c:v>
                </c:pt>
                <c:pt idx="345">
                  <c:v>322.2</c:v>
                </c:pt>
                <c:pt idx="346">
                  <c:v>1857.8</c:v>
                </c:pt>
                <c:pt idx="347">
                  <c:v>4193.375</c:v>
                </c:pt>
                <c:pt idx="348">
                  <c:v>4312.5714285714203</c:v>
                </c:pt>
                <c:pt idx="349">
                  <c:v>4197.3999999999996</c:v>
                </c:pt>
                <c:pt idx="350">
                  <c:v>4429.5714285714203</c:v>
                </c:pt>
                <c:pt idx="351">
                  <c:v>4331.8333333333303</c:v>
                </c:pt>
                <c:pt idx="352">
                  <c:v>4397.375</c:v>
                </c:pt>
                <c:pt idx="353">
                  <c:v>4199.3333333333303</c:v>
                </c:pt>
                <c:pt idx="354">
                  <c:v>4198.6666666666597</c:v>
                </c:pt>
                <c:pt idx="355">
                  <c:v>4213</c:v>
                </c:pt>
                <c:pt idx="356">
                  <c:v>4202.2</c:v>
                </c:pt>
                <c:pt idx="357">
                  <c:v>4199.3333333333303</c:v>
                </c:pt>
                <c:pt idx="358">
                  <c:v>4179</c:v>
                </c:pt>
                <c:pt idx="359">
                  <c:v>4205</c:v>
                </c:pt>
                <c:pt idx="360">
                  <c:v>4203</c:v>
                </c:pt>
                <c:pt idx="361">
                  <c:v>4182.6666666666597</c:v>
                </c:pt>
                <c:pt idx="362">
                  <c:v>4177.8</c:v>
                </c:pt>
                <c:pt idx="363">
                  <c:v>4177.4285714285697</c:v>
                </c:pt>
                <c:pt idx="364">
                  <c:v>4189</c:v>
                </c:pt>
                <c:pt idx="365">
                  <c:v>4182.1428571428496</c:v>
                </c:pt>
                <c:pt idx="366">
                  <c:v>4181</c:v>
                </c:pt>
                <c:pt idx="367">
                  <c:v>4189.6000000000004</c:v>
                </c:pt>
                <c:pt idx="368">
                  <c:v>4192.3333333333303</c:v>
                </c:pt>
                <c:pt idx="369">
                  <c:v>4199</c:v>
                </c:pt>
                <c:pt idx="370">
                  <c:v>4199.6666666666597</c:v>
                </c:pt>
                <c:pt idx="371">
                  <c:v>4202.2727272727197</c:v>
                </c:pt>
                <c:pt idx="372">
                  <c:v>3578</c:v>
                </c:pt>
                <c:pt idx="373">
                  <c:v>1875.1428571428501</c:v>
                </c:pt>
                <c:pt idx="374">
                  <c:v>1915.6</c:v>
                </c:pt>
                <c:pt idx="375">
                  <c:v>3458.5</c:v>
                </c:pt>
                <c:pt idx="376">
                  <c:v>1916</c:v>
                </c:pt>
                <c:pt idx="377">
                  <c:v>3465</c:v>
                </c:pt>
                <c:pt idx="378">
                  <c:v>2356.5714285714198</c:v>
                </c:pt>
                <c:pt idx="379">
                  <c:v>3260</c:v>
                </c:pt>
                <c:pt idx="380">
                  <c:v>4206.375</c:v>
                </c:pt>
                <c:pt idx="381">
                  <c:v>4202.8333333333303</c:v>
                </c:pt>
                <c:pt idx="382">
                  <c:v>4202.2</c:v>
                </c:pt>
                <c:pt idx="383">
                  <c:v>4203</c:v>
                </c:pt>
                <c:pt idx="384">
                  <c:v>4206.5</c:v>
                </c:pt>
                <c:pt idx="385">
                  <c:v>4202.2222222222199</c:v>
                </c:pt>
                <c:pt idx="386">
                  <c:v>4198</c:v>
                </c:pt>
                <c:pt idx="387">
                  <c:v>4201.3999999999996</c:v>
                </c:pt>
                <c:pt idx="388">
                  <c:v>4207.75</c:v>
                </c:pt>
                <c:pt idx="389">
                  <c:v>4209.625</c:v>
                </c:pt>
                <c:pt idx="390">
                  <c:v>4200.5714285714203</c:v>
                </c:pt>
                <c:pt idx="391">
                  <c:v>4204.6666666666597</c:v>
                </c:pt>
                <c:pt idx="392">
                  <c:v>4203.6666666666597</c:v>
                </c:pt>
                <c:pt idx="393">
                  <c:v>4210.2</c:v>
                </c:pt>
                <c:pt idx="394">
                  <c:v>4469</c:v>
                </c:pt>
                <c:pt idx="395">
                  <c:v>4198.3333333333303</c:v>
                </c:pt>
                <c:pt idx="396">
                  <c:v>4201.6666666666597</c:v>
                </c:pt>
                <c:pt idx="397">
                  <c:v>4201.1428571428496</c:v>
                </c:pt>
                <c:pt idx="398">
                  <c:v>4215.25</c:v>
                </c:pt>
                <c:pt idx="399">
                  <c:v>4198.5</c:v>
                </c:pt>
                <c:pt idx="400">
                  <c:v>4200</c:v>
                </c:pt>
                <c:pt idx="401">
                  <c:v>4190</c:v>
                </c:pt>
                <c:pt idx="402">
                  <c:v>4179.5</c:v>
                </c:pt>
                <c:pt idx="403">
                  <c:v>4194</c:v>
                </c:pt>
                <c:pt idx="404">
                  <c:v>4195.25</c:v>
                </c:pt>
                <c:pt idx="405">
                  <c:v>4199.5714285714203</c:v>
                </c:pt>
                <c:pt idx="406">
                  <c:v>4196.6000000000004</c:v>
                </c:pt>
                <c:pt idx="407">
                  <c:v>4197.375</c:v>
                </c:pt>
                <c:pt idx="408">
                  <c:v>4201</c:v>
                </c:pt>
                <c:pt idx="409">
                  <c:v>4197.625</c:v>
                </c:pt>
                <c:pt idx="410">
                  <c:v>4194.3333333333303</c:v>
                </c:pt>
                <c:pt idx="411">
                  <c:v>4192.6666666666597</c:v>
                </c:pt>
                <c:pt idx="412">
                  <c:v>4194.3333333333303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2CC-42CC-B93C-887D5B34A39A}"/>
            </c:ext>
          </c:extLst>
        </c:ser>
        <c:ser>
          <c:idx val="11"/>
          <c:order val="11"/>
          <c:tx>
            <c:strRef>
              <c:f>'New Timeseries - Flot'!$M$1</c:f>
              <c:strCache>
                <c:ptCount val="1"/>
                <c:pt idx="0">
                  <c:v>wl-9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'New Timeseries - Flot'!$A$2:$A$415</c:f>
              <c:numCache>
                <c:formatCode>m/d/yyyy\ h:mm</c:formatCode>
                <c:ptCount val="414"/>
                <c:pt idx="0">
                  <c:v>43850.5625</c:v>
                </c:pt>
                <c:pt idx="1">
                  <c:v>43850.770833333336</c:v>
                </c:pt>
                <c:pt idx="2">
                  <c:v>43850.979166666664</c:v>
                </c:pt>
                <c:pt idx="3">
                  <c:v>43851.1875</c:v>
                </c:pt>
                <c:pt idx="4">
                  <c:v>43851.395833333336</c:v>
                </c:pt>
                <c:pt idx="5">
                  <c:v>43851.604166666664</c:v>
                </c:pt>
                <c:pt idx="6">
                  <c:v>43851.8125</c:v>
                </c:pt>
                <c:pt idx="7">
                  <c:v>43852.020833333336</c:v>
                </c:pt>
                <c:pt idx="8">
                  <c:v>43852.229166666664</c:v>
                </c:pt>
                <c:pt idx="9">
                  <c:v>43852.4375</c:v>
                </c:pt>
                <c:pt idx="10">
                  <c:v>43852.645833333336</c:v>
                </c:pt>
                <c:pt idx="11">
                  <c:v>43865.5625</c:v>
                </c:pt>
                <c:pt idx="12">
                  <c:v>43865.770833333336</c:v>
                </c:pt>
                <c:pt idx="13">
                  <c:v>43865.979166666664</c:v>
                </c:pt>
                <c:pt idx="14">
                  <c:v>43866.1875</c:v>
                </c:pt>
                <c:pt idx="15">
                  <c:v>43866.395833333336</c:v>
                </c:pt>
                <c:pt idx="16">
                  <c:v>43866.604166666664</c:v>
                </c:pt>
                <c:pt idx="17">
                  <c:v>43866.8125</c:v>
                </c:pt>
                <c:pt idx="18">
                  <c:v>43867.020833333336</c:v>
                </c:pt>
                <c:pt idx="19">
                  <c:v>43867.229166666664</c:v>
                </c:pt>
                <c:pt idx="20">
                  <c:v>43867.4375</c:v>
                </c:pt>
                <c:pt idx="21">
                  <c:v>43867.645833333336</c:v>
                </c:pt>
                <c:pt idx="22">
                  <c:v>43867.854166666664</c:v>
                </c:pt>
                <c:pt idx="23">
                  <c:v>43868.0625</c:v>
                </c:pt>
                <c:pt idx="24">
                  <c:v>43868.270833333336</c:v>
                </c:pt>
                <c:pt idx="25">
                  <c:v>43868.479166666664</c:v>
                </c:pt>
                <c:pt idx="26">
                  <c:v>43868.6875</c:v>
                </c:pt>
                <c:pt idx="27">
                  <c:v>43868.895833333336</c:v>
                </c:pt>
                <c:pt idx="28">
                  <c:v>43869.104166666664</c:v>
                </c:pt>
                <c:pt idx="29">
                  <c:v>43869.3125</c:v>
                </c:pt>
                <c:pt idx="30">
                  <c:v>43869.520833333336</c:v>
                </c:pt>
                <c:pt idx="31">
                  <c:v>43869.729166666664</c:v>
                </c:pt>
                <c:pt idx="32">
                  <c:v>43869.9375</c:v>
                </c:pt>
                <c:pt idx="33">
                  <c:v>43870.145833333336</c:v>
                </c:pt>
                <c:pt idx="34">
                  <c:v>43870.354166666664</c:v>
                </c:pt>
                <c:pt idx="35">
                  <c:v>43870.5625</c:v>
                </c:pt>
                <c:pt idx="36">
                  <c:v>43870.770833333336</c:v>
                </c:pt>
                <c:pt idx="37">
                  <c:v>43870.979166666664</c:v>
                </c:pt>
                <c:pt idx="38">
                  <c:v>43871.1875</c:v>
                </c:pt>
                <c:pt idx="39">
                  <c:v>43871.395833333336</c:v>
                </c:pt>
                <c:pt idx="40">
                  <c:v>43871.604166666664</c:v>
                </c:pt>
                <c:pt idx="41">
                  <c:v>43871.8125</c:v>
                </c:pt>
                <c:pt idx="42">
                  <c:v>43872.020833333336</c:v>
                </c:pt>
                <c:pt idx="43">
                  <c:v>43872.229166666664</c:v>
                </c:pt>
                <c:pt idx="44">
                  <c:v>43872.4375</c:v>
                </c:pt>
                <c:pt idx="45">
                  <c:v>43872.645833333336</c:v>
                </c:pt>
                <c:pt idx="46">
                  <c:v>43872.854166666664</c:v>
                </c:pt>
                <c:pt idx="47">
                  <c:v>43873.0625</c:v>
                </c:pt>
                <c:pt idx="48">
                  <c:v>43873.270833333336</c:v>
                </c:pt>
                <c:pt idx="49">
                  <c:v>43873.479166666664</c:v>
                </c:pt>
                <c:pt idx="50">
                  <c:v>43873.6875</c:v>
                </c:pt>
                <c:pt idx="51">
                  <c:v>43873.895833333336</c:v>
                </c:pt>
                <c:pt idx="52">
                  <c:v>43874.104166666664</c:v>
                </c:pt>
                <c:pt idx="53">
                  <c:v>43874.3125</c:v>
                </c:pt>
                <c:pt idx="54">
                  <c:v>43874.520833333336</c:v>
                </c:pt>
                <c:pt idx="55">
                  <c:v>43874.729166666664</c:v>
                </c:pt>
                <c:pt idx="56">
                  <c:v>43874.9375</c:v>
                </c:pt>
                <c:pt idx="57">
                  <c:v>43875.145833333336</c:v>
                </c:pt>
                <c:pt idx="58">
                  <c:v>43875.354166666664</c:v>
                </c:pt>
                <c:pt idx="59">
                  <c:v>43875.5625</c:v>
                </c:pt>
                <c:pt idx="60">
                  <c:v>43875.770833333336</c:v>
                </c:pt>
                <c:pt idx="61">
                  <c:v>43875.979166666664</c:v>
                </c:pt>
                <c:pt idx="62">
                  <c:v>43876.1875</c:v>
                </c:pt>
                <c:pt idx="63">
                  <c:v>43876.395833333336</c:v>
                </c:pt>
                <c:pt idx="64">
                  <c:v>43876.604166666664</c:v>
                </c:pt>
                <c:pt idx="65">
                  <c:v>43876.8125</c:v>
                </c:pt>
                <c:pt idx="66">
                  <c:v>43877.020833333336</c:v>
                </c:pt>
                <c:pt idx="67">
                  <c:v>43877.229166666664</c:v>
                </c:pt>
                <c:pt idx="68">
                  <c:v>43877.4375</c:v>
                </c:pt>
                <c:pt idx="69">
                  <c:v>43877.645833333336</c:v>
                </c:pt>
                <c:pt idx="70">
                  <c:v>43877.854166666664</c:v>
                </c:pt>
                <c:pt idx="71">
                  <c:v>43878.0625</c:v>
                </c:pt>
                <c:pt idx="72">
                  <c:v>43878.270833333336</c:v>
                </c:pt>
                <c:pt idx="73">
                  <c:v>43878.479166666664</c:v>
                </c:pt>
                <c:pt idx="74">
                  <c:v>43878.6875</c:v>
                </c:pt>
                <c:pt idx="75">
                  <c:v>43878.895833333336</c:v>
                </c:pt>
                <c:pt idx="76">
                  <c:v>43879.104166666664</c:v>
                </c:pt>
                <c:pt idx="77">
                  <c:v>43879.3125</c:v>
                </c:pt>
                <c:pt idx="78">
                  <c:v>43879.520833333336</c:v>
                </c:pt>
                <c:pt idx="79">
                  <c:v>43879.729166666664</c:v>
                </c:pt>
                <c:pt idx="80">
                  <c:v>43879.9375</c:v>
                </c:pt>
                <c:pt idx="81">
                  <c:v>43880.145833333336</c:v>
                </c:pt>
                <c:pt idx="82">
                  <c:v>43880.354166666664</c:v>
                </c:pt>
                <c:pt idx="83">
                  <c:v>43880.5625</c:v>
                </c:pt>
                <c:pt idx="84">
                  <c:v>43880.770833333336</c:v>
                </c:pt>
                <c:pt idx="85">
                  <c:v>43880.979166666664</c:v>
                </c:pt>
                <c:pt idx="86">
                  <c:v>43881.1875</c:v>
                </c:pt>
                <c:pt idx="87">
                  <c:v>43881.395833333336</c:v>
                </c:pt>
                <c:pt idx="88">
                  <c:v>43881.604166666664</c:v>
                </c:pt>
                <c:pt idx="89">
                  <c:v>43881.8125</c:v>
                </c:pt>
                <c:pt idx="90">
                  <c:v>43882.020833333336</c:v>
                </c:pt>
                <c:pt idx="91">
                  <c:v>43882.229166666664</c:v>
                </c:pt>
                <c:pt idx="92">
                  <c:v>43882.4375</c:v>
                </c:pt>
                <c:pt idx="93">
                  <c:v>43882.645833333336</c:v>
                </c:pt>
                <c:pt idx="94">
                  <c:v>43882.854166666664</c:v>
                </c:pt>
                <c:pt idx="95">
                  <c:v>43883.0625</c:v>
                </c:pt>
                <c:pt idx="96">
                  <c:v>43883.270833333336</c:v>
                </c:pt>
                <c:pt idx="97">
                  <c:v>43883.479166666664</c:v>
                </c:pt>
                <c:pt idx="98">
                  <c:v>43883.6875</c:v>
                </c:pt>
                <c:pt idx="99">
                  <c:v>43883.895833333336</c:v>
                </c:pt>
                <c:pt idx="100">
                  <c:v>43884.104166666664</c:v>
                </c:pt>
                <c:pt idx="101">
                  <c:v>43884.3125</c:v>
                </c:pt>
                <c:pt idx="102">
                  <c:v>43884.520833333336</c:v>
                </c:pt>
                <c:pt idx="103">
                  <c:v>43884.729166666664</c:v>
                </c:pt>
                <c:pt idx="104">
                  <c:v>43884.9375</c:v>
                </c:pt>
                <c:pt idx="105">
                  <c:v>43885.145833333336</c:v>
                </c:pt>
                <c:pt idx="106">
                  <c:v>43885.354166666664</c:v>
                </c:pt>
                <c:pt idx="107">
                  <c:v>43885.5625</c:v>
                </c:pt>
                <c:pt idx="108">
                  <c:v>43885.770833333336</c:v>
                </c:pt>
                <c:pt idx="109">
                  <c:v>43885.979166666664</c:v>
                </c:pt>
                <c:pt idx="110">
                  <c:v>43886.1875</c:v>
                </c:pt>
                <c:pt idx="111">
                  <c:v>43886.395833333336</c:v>
                </c:pt>
                <c:pt idx="112">
                  <c:v>43886.604166666664</c:v>
                </c:pt>
                <c:pt idx="113">
                  <c:v>43886.8125</c:v>
                </c:pt>
                <c:pt idx="114">
                  <c:v>43887.020833333336</c:v>
                </c:pt>
                <c:pt idx="115">
                  <c:v>43887.229166666664</c:v>
                </c:pt>
                <c:pt idx="116">
                  <c:v>43888.6875</c:v>
                </c:pt>
                <c:pt idx="117">
                  <c:v>43888.895833333336</c:v>
                </c:pt>
                <c:pt idx="118">
                  <c:v>43889.104166666664</c:v>
                </c:pt>
                <c:pt idx="119">
                  <c:v>43889.3125</c:v>
                </c:pt>
                <c:pt idx="120">
                  <c:v>43889.520833333336</c:v>
                </c:pt>
                <c:pt idx="121">
                  <c:v>43889.729166666664</c:v>
                </c:pt>
                <c:pt idx="122">
                  <c:v>43889.9375</c:v>
                </c:pt>
                <c:pt idx="123">
                  <c:v>43890.145833333336</c:v>
                </c:pt>
                <c:pt idx="124">
                  <c:v>43890.354166666664</c:v>
                </c:pt>
                <c:pt idx="125">
                  <c:v>43890.5625</c:v>
                </c:pt>
                <c:pt idx="126">
                  <c:v>43890.770833333336</c:v>
                </c:pt>
                <c:pt idx="127">
                  <c:v>43890.979166666664</c:v>
                </c:pt>
                <c:pt idx="128">
                  <c:v>43891.1875</c:v>
                </c:pt>
                <c:pt idx="129">
                  <c:v>43891.395833333336</c:v>
                </c:pt>
                <c:pt idx="130">
                  <c:v>43891.604166666664</c:v>
                </c:pt>
                <c:pt idx="131">
                  <c:v>43891.8125</c:v>
                </c:pt>
                <c:pt idx="132">
                  <c:v>43892.020833333336</c:v>
                </c:pt>
                <c:pt idx="133">
                  <c:v>43892.229166666664</c:v>
                </c:pt>
                <c:pt idx="134">
                  <c:v>43892.4375</c:v>
                </c:pt>
                <c:pt idx="135">
                  <c:v>43892.645833333336</c:v>
                </c:pt>
                <c:pt idx="136">
                  <c:v>43892.854166666664</c:v>
                </c:pt>
                <c:pt idx="137">
                  <c:v>43893.0625</c:v>
                </c:pt>
                <c:pt idx="138">
                  <c:v>43893.270833333336</c:v>
                </c:pt>
                <c:pt idx="139">
                  <c:v>43893.479166666664</c:v>
                </c:pt>
                <c:pt idx="140">
                  <c:v>43893.6875</c:v>
                </c:pt>
                <c:pt idx="141">
                  <c:v>43893.895833333336</c:v>
                </c:pt>
                <c:pt idx="142">
                  <c:v>43894.104166666664</c:v>
                </c:pt>
                <c:pt idx="143">
                  <c:v>43894.3125</c:v>
                </c:pt>
                <c:pt idx="144">
                  <c:v>43894.520833333336</c:v>
                </c:pt>
                <c:pt idx="145">
                  <c:v>43894.729166666664</c:v>
                </c:pt>
                <c:pt idx="146">
                  <c:v>43894.9375</c:v>
                </c:pt>
                <c:pt idx="147">
                  <c:v>43895.145833333336</c:v>
                </c:pt>
                <c:pt idx="148">
                  <c:v>43895.354166666664</c:v>
                </c:pt>
                <c:pt idx="149">
                  <c:v>43895.5625</c:v>
                </c:pt>
                <c:pt idx="150">
                  <c:v>43895.770833333336</c:v>
                </c:pt>
                <c:pt idx="151">
                  <c:v>43895.979166666664</c:v>
                </c:pt>
                <c:pt idx="152">
                  <c:v>43896.1875</c:v>
                </c:pt>
                <c:pt idx="153">
                  <c:v>43896.395833333336</c:v>
                </c:pt>
                <c:pt idx="154">
                  <c:v>43896.604166666664</c:v>
                </c:pt>
                <c:pt idx="155">
                  <c:v>43896.8125</c:v>
                </c:pt>
                <c:pt idx="156">
                  <c:v>43897.020833333336</c:v>
                </c:pt>
                <c:pt idx="157">
                  <c:v>43897.229166666664</c:v>
                </c:pt>
                <c:pt idx="158">
                  <c:v>43897.4375</c:v>
                </c:pt>
                <c:pt idx="159">
                  <c:v>43897.645833333336</c:v>
                </c:pt>
                <c:pt idx="160">
                  <c:v>43897.854166666664</c:v>
                </c:pt>
                <c:pt idx="161">
                  <c:v>43898.0625</c:v>
                </c:pt>
                <c:pt idx="162">
                  <c:v>43898.270833333336</c:v>
                </c:pt>
                <c:pt idx="163">
                  <c:v>43898.479166666664</c:v>
                </c:pt>
                <c:pt idx="164">
                  <c:v>43898.6875</c:v>
                </c:pt>
                <c:pt idx="165">
                  <c:v>43898.895833333336</c:v>
                </c:pt>
                <c:pt idx="166">
                  <c:v>43899.104166666664</c:v>
                </c:pt>
                <c:pt idx="167">
                  <c:v>43899.3125</c:v>
                </c:pt>
                <c:pt idx="168">
                  <c:v>43899.520833333336</c:v>
                </c:pt>
                <c:pt idx="169">
                  <c:v>43899.729166666664</c:v>
                </c:pt>
                <c:pt idx="170">
                  <c:v>43899.9375</c:v>
                </c:pt>
                <c:pt idx="171">
                  <c:v>43900.145833333336</c:v>
                </c:pt>
                <c:pt idx="172">
                  <c:v>43900.354166666664</c:v>
                </c:pt>
                <c:pt idx="173">
                  <c:v>43900.5625</c:v>
                </c:pt>
                <c:pt idx="174">
                  <c:v>43900.770833333336</c:v>
                </c:pt>
                <c:pt idx="175">
                  <c:v>43900.979166666664</c:v>
                </c:pt>
                <c:pt idx="176">
                  <c:v>43901.1875</c:v>
                </c:pt>
                <c:pt idx="177">
                  <c:v>43901.395833333336</c:v>
                </c:pt>
                <c:pt idx="178">
                  <c:v>43901.604166666664</c:v>
                </c:pt>
                <c:pt idx="179">
                  <c:v>43901.8125</c:v>
                </c:pt>
                <c:pt idx="180">
                  <c:v>43902.020833333336</c:v>
                </c:pt>
                <c:pt idx="181">
                  <c:v>43902.229166666664</c:v>
                </c:pt>
                <c:pt idx="182">
                  <c:v>43902.4375</c:v>
                </c:pt>
                <c:pt idx="183">
                  <c:v>43902.645833333336</c:v>
                </c:pt>
                <c:pt idx="184">
                  <c:v>43902.854166666664</c:v>
                </c:pt>
                <c:pt idx="185">
                  <c:v>43903.0625</c:v>
                </c:pt>
                <c:pt idx="186">
                  <c:v>43903.270833333336</c:v>
                </c:pt>
                <c:pt idx="187">
                  <c:v>43903.479166666664</c:v>
                </c:pt>
                <c:pt idx="188">
                  <c:v>43903.6875</c:v>
                </c:pt>
                <c:pt idx="189">
                  <c:v>43903.895833333336</c:v>
                </c:pt>
                <c:pt idx="190">
                  <c:v>43904.104166666664</c:v>
                </c:pt>
                <c:pt idx="191">
                  <c:v>43904.3125</c:v>
                </c:pt>
                <c:pt idx="192">
                  <c:v>43904.520833333336</c:v>
                </c:pt>
                <c:pt idx="193">
                  <c:v>43904.729166666664</c:v>
                </c:pt>
                <c:pt idx="194">
                  <c:v>43904.9375</c:v>
                </c:pt>
                <c:pt idx="195">
                  <c:v>43905.145833333336</c:v>
                </c:pt>
                <c:pt idx="196">
                  <c:v>43905.354166666664</c:v>
                </c:pt>
                <c:pt idx="197">
                  <c:v>43905.5625</c:v>
                </c:pt>
                <c:pt idx="198">
                  <c:v>43905.770833333336</c:v>
                </c:pt>
                <c:pt idx="199">
                  <c:v>43905.979166666664</c:v>
                </c:pt>
                <c:pt idx="200">
                  <c:v>43906.1875</c:v>
                </c:pt>
                <c:pt idx="201">
                  <c:v>43906.395833333336</c:v>
                </c:pt>
                <c:pt idx="202">
                  <c:v>43906.604166666664</c:v>
                </c:pt>
                <c:pt idx="203">
                  <c:v>43906.8125</c:v>
                </c:pt>
                <c:pt idx="204">
                  <c:v>43907.020833333336</c:v>
                </c:pt>
                <c:pt idx="205">
                  <c:v>43907.229166666664</c:v>
                </c:pt>
                <c:pt idx="206">
                  <c:v>43907.4375</c:v>
                </c:pt>
                <c:pt idx="207">
                  <c:v>43907.645833333336</c:v>
                </c:pt>
                <c:pt idx="208">
                  <c:v>43907.854166666664</c:v>
                </c:pt>
                <c:pt idx="209">
                  <c:v>43908.0625</c:v>
                </c:pt>
                <c:pt idx="210">
                  <c:v>43908.270833333336</c:v>
                </c:pt>
                <c:pt idx="211">
                  <c:v>43908.479166666664</c:v>
                </c:pt>
                <c:pt idx="212">
                  <c:v>43908.6875</c:v>
                </c:pt>
                <c:pt idx="213">
                  <c:v>43908.895833333336</c:v>
                </c:pt>
                <c:pt idx="214">
                  <c:v>43909.104166666664</c:v>
                </c:pt>
                <c:pt idx="215">
                  <c:v>43909.3125</c:v>
                </c:pt>
                <c:pt idx="216">
                  <c:v>43909.520833333336</c:v>
                </c:pt>
                <c:pt idx="217">
                  <c:v>43909.729166666664</c:v>
                </c:pt>
                <c:pt idx="218">
                  <c:v>43909.9375</c:v>
                </c:pt>
                <c:pt idx="219">
                  <c:v>43910.145833333336</c:v>
                </c:pt>
                <c:pt idx="220">
                  <c:v>43910.354166666664</c:v>
                </c:pt>
                <c:pt idx="221">
                  <c:v>43910.5625</c:v>
                </c:pt>
                <c:pt idx="222">
                  <c:v>43910.770833333336</c:v>
                </c:pt>
                <c:pt idx="223">
                  <c:v>43910.979166666664</c:v>
                </c:pt>
                <c:pt idx="224">
                  <c:v>43911.1875</c:v>
                </c:pt>
                <c:pt idx="225">
                  <c:v>43911.395833333336</c:v>
                </c:pt>
                <c:pt idx="226">
                  <c:v>43911.604166666664</c:v>
                </c:pt>
                <c:pt idx="227">
                  <c:v>43911.8125</c:v>
                </c:pt>
                <c:pt idx="228">
                  <c:v>43912.020833333336</c:v>
                </c:pt>
                <c:pt idx="229">
                  <c:v>43912.229166666664</c:v>
                </c:pt>
                <c:pt idx="230">
                  <c:v>43912.4375</c:v>
                </c:pt>
                <c:pt idx="231">
                  <c:v>43912.645833333336</c:v>
                </c:pt>
                <c:pt idx="232">
                  <c:v>43912.854166666664</c:v>
                </c:pt>
                <c:pt idx="233">
                  <c:v>43913.0625</c:v>
                </c:pt>
                <c:pt idx="234">
                  <c:v>43913.270833333336</c:v>
                </c:pt>
                <c:pt idx="235">
                  <c:v>43913.479166666664</c:v>
                </c:pt>
                <c:pt idx="236">
                  <c:v>43913.6875</c:v>
                </c:pt>
                <c:pt idx="237">
                  <c:v>43913.895833333336</c:v>
                </c:pt>
                <c:pt idx="238">
                  <c:v>43914.104166666664</c:v>
                </c:pt>
                <c:pt idx="239">
                  <c:v>43914.3125</c:v>
                </c:pt>
                <c:pt idx="240">
                  <c:v>43914.520833333336</c:v>
                </c:pt>
                <c:pt idx="241">
                  <c:v>43914.729166666664</c:v>
                </c:pt>
                <c:pt idx="242">
                  <c:v>43914.9375</c:v>
                </c:pt>
                <c:pt idx="243">
                  <c:v>43915.145833333336</c:v>
                </c:pt>
                <c:pt idx="244">
                  <c:v>43915.354166666664</c:v>
                </c:pt>
                <c:pt idx="245">
                  <c:v>43915.5625</c:v>
                </c:pt>
                <c:pt idx="246">
                  <c:v>43915.770833333336</c:v>
                </c:pt>
                <c:pt idx="247">
                  <c:v>43915.979166666664</c:v>
                </c:pt>
                <c:pt idx="248">
                  <c:v>43916.1875</c:v>
                </c:pt>
                <c:pt idx="249">
                  <c:v>43916.395833333336</c:v>
                </c:pt>
                <c:pt idx="250">
                  <c:v>43916.604166666664</c:v>
                </c:pt>
                <c:pt idx="251">
                  <c:v>43916.8125</c:v>
                </c:pt>
                <c:pt idx="252">
                  <c:v>43917.020833333336</c:v>
                </c:pt>
                <c:pt idx="253">
                  <c:v>43917.229166666664</c:v>
                </c:pt>
                <c:pt idx="254">
                  <c:v>43917.4375</c:v>
                </c:pt>
                <c:pt idx="255">
                  <c:v>43917.645833333336</c:v>
                </c:pt>
                <c:pt idx="256">
                  <c:v>43917.854166666664</c:v>
                </c:pt>
                <c:pt idx="257">
                  <c:v>43918.0625</c:v>
                </c:pt>
                <c:pt idx="258">
                  <c:v>43918.270833333336</c:v>
                </c:pt>
                <c:pt idx="259">
                  <c:v>43918.479166666664</c:v>
                </c:pt>
                <c:pt idx="260">
                  <c:v>43918.6875</c:v>
                </c:pt>
                <c:pt idx="261">
                  <c:v>43918.895833333336</c:v>
                </c:pt>
                <c:pt idx="262">
                  <c:v>43919.104166666664</c:v>
                </c:pt>
                <c:pt idx="263">
                  <c:v>43919.3125</c:v>
                </c:pt>
                <c:pt idx="264">
                  <c:v>43919.520833333336</c:v>
                </c:pt>
                <c:pt idx="265">
                  <c:v>43919.729166666664</c:v>
                </c:pt>
                <c:pt idx="266">
                  <c:v>43919.9375</c:v>
                </c:pt>
                <c:pt idx="267">
                  <c:v>43920.145833333336</c:v>
                </c:pt>
                <c:pt idx="268">
                  <c:v>43920.354166666664</c:v>
                </c:pt>
                <c:pt idx="269">
                  <c:v>43920.5625</c:v>
                </c:pt>
                <c:pt idx="270">
                  <c:v>43920.770833333336</c:v>
                </c:pt>
                <c:pt idx="271">
                  <c:v>43920.979166666664</c:v>
                </c:pt>
                <c:pt idx="272">
                  <c:v>43921.1875</c:v>
                </c:pt>
                <c:pt idx="273">
                  <c:v>43921.395833333336</c:v>
                </c:pt>
                <c:pt idx="274">
                  <c:v>43921.604166666664</c:v>
                </c:pt>
                <c:pt idx="275">
                  <c:v>43921.8125</c:v>
                </c:pt>
                <c:pt idx="276">
                  <c:v>43922.020833333336</c:v>
                </c:pt>
                <c:pt idx="277">
                  <c:v>43922.229166666664</c:v>
                </c:pt>
                <c:pt idx="278">
                  <c:v>43922.4375</c:v>
                </c:pt>
                <c:pt idx="279">
                  <c:v>43922.645833333336</c:v>
                </c:pt>
                <c:pt idx="280">
                  <c:v>43922.854166666664</c:v>
                </c:pt>
                <c:pt idx="281">
                  <c:v>43923.0625</c:v>
                </c:pt>
                <c:pt idx="282">
                  <c:v>43923.270833333336</c:v>
                </c:pt>
                <c:pt idx="283">
                  <c:v>43923.479166666664</c:v>
                </c:pt>
                <c:pt idx="284">
                  <c:v>43923.6875</c:v>
                </c:pt>
                <c:pt idx="285">
                  <c:v>43923.895833333336</c:v>
                </c:pt>
                <c:pt idx="286">
                  <c:v>43924.104166666664</c:v>
                </c:pt>
                <c:pt idx="287">
                  <c:v>43924.3125</c:v>
                </c:pt>
                <c:pt idx="288">
                  <c:v>43924.520833333336</c:v>
                </c:pt>
                <c:pt idx="289">
                  <c:v>43924.729166666664</c:v>
                </c:pt>
                <c:pt idx="290">
                  <c:v>43924.9375</c:v>
                </c:pt>
                <c:pt idx="291">
                  <c:v>43925.145833333336</c:v>
                </c:pt>
                <c:pt idx="292">
                  <c:v>43925.354166666664</c:v>
                </c:pt>
                <c:pt idx="293">
                  <c:v>43925.5625</c:v>
                </c:pt>
                <c:pt idx="294">
                  <c:v>43925.770833333336</c:v>
                </c:pt>
                <c:pt idx="295">
                  <c:v>43925.979166666664</c:v>
                </c:pt>
                <c:pt idx="296">
                  <c:v>43926.1875</c:v>
                </c:pt>
                <c:pt idx="297">
                  <c:v>43926.395833333336</c:v>
                </c:pt>
                <c:pt idx="298">
                  <c:v>43926.604166666664</c:v>
                </c:pt>
                <c:pt idx="299">
                  <c:v>43926.8125</c:v>
                </c:pt>
                <c:pt idx="300">
                  <c:v>43927.020833333336</c:v>
                </c:pt>
                <c:pt idx="301">
                  <c:v>43927.229166666664</c:v>
                </c:pt>
                <c:pt idx="302">
                  <c:v>43927.4375</c:v>
                </c:pt>
                <c:pt idx="303">
                  <c:v>43927.645833333336</c:v>
                </c:pt>
                <c:pt idx="304">
                  <c:v>43927.854166666664</c:v>
                </c:pt>
                <c:pt idx="305">
                  <c:v>43928.0625</c:v>
                </c:pt>
                <c:pt idx="306">
                  <c:v>43928.270833333336</c:v>
                </c:pt>
                <c:pt idx="307">
                  <c:v>43928.479166666664</c:v>
                </c:pt>
                <c:pt idx="308">
                  <c:v>43928.6875</c:v>
                </c:pt>
                <c:pt idx="309">
                  <c:v>43928.895833333336</c:v>
                </c:pt>
                <c:pt idx="310">
                  <c:v>43929.104166666664</c:v>
                </c:pt>
                <c:pt idx="311">
                  <c:v>43929.3125</c:v>
                </c:pt>
                <c:pt idx="312">
                  <c:v>43929.520833333336</c:v>
                </c:pt>
                <c:pt idx="313">
                  <c:v>43929.729166666664</c:v>
                </c:pt>
                <c:pt idx="314">
                  <c:v>43929.9375</c:v>
                </c:pt>
                <c:pt idx="315">
                  <c:v>43930.145833333336</c:v>
                </c:pt>
                <c:pt idx="316">
                  <c:v>43930.354166666664</c:v>
                </c:pt>
                <c:pt idx="317">
                  <c:v>43930.5625</c:v>
                </c:pt>
                <c:pt idx="318">
                  <c:v>43930.770833333336</c:v>
                </c:pt>
                <c:pt idx="319">
                  <c:v>43930.979166666664</c:v>
                </c:pt>
                <c:pt idx="320">
                  <c:v>43931.1875</c:v>
                </c:pt>
                <c:pt idx="321">
                  <c:v>43931.395833333336</c:v>
                </c:pt>
                <c:pt idx="322">
                  <c:v>43931.604166666664</c:v>
                </c:pt>
                <c:pt idx="323">
                  <c:v>43931.8125</c:v>
                </c:pt>
                <c:pt idx="324">
                  <c:v>43932.020833333336</c:v>
                </c:pt>
                <c:pt idx="325">
                  <c:v>43932.229166666664</c:v>
                </c:pt>
                <c:pt idx="326">
                  <c:v>43932.4375</c:v>
                </c:pt>
                <c:pt idx="327">
                  <c:v>43932.645833333336</c:v>
                </c:pt>
                <c:pt idx="328">
                  <c:v>43932.854166666664</c:v>
                </c:pt>
                <c:pt idx="329">
                  <c:v>43933.0625</c:v>
                </c:pt>
                <c:pt idx="330">
                  <c:v>43933.270833333336</c:v>
                </c:pt>
                <c:pt idx="331">
                  <c:v>43933.479166666664</c:v>
                </c:pt>
                <c:pt idx="332">
                  <c:v>43933.6875</c:v>
                </c:pt>
                <c:pt idx="333">
                  <c:v>43933.895833333336</c:v>
                </c:pt>
                <c:pt idx="334">
                  <c:v>43934.104166666664</c:v>
                </c:pt>
                <c:pt idx="335">
                  <c:v>43934.3125</c:v>
                </c:pt>
                <c:pt idx="336">
                  <c:v>43934.520833333336</c:v>
                </c:pt>
                <c:pt idx="337">
                  <c:v>43934.729166666664</c:v>
                </c:pt>
                <c:pt idx="338">
                  <c:v>43934.9375</c:v>
                </c:pt>
                <c:pt idx="339">
                  <c:v>43935.145833333336</c:v>
                </c:pt>
                <c:pt idx="340">
                  <c:v>43935.354166666664</c:v>
                </c:pt>
                <c:pt idx="341">
                  <c:v>43935.5625</c:v>
                </c:pt>
                <c:pt idx="342">
                  <c:v>43935.770833333336</c:v>
                </c:pt>
                <c:pt idx="343">
                  <c:v>43935.979166666664</c:v>
                </c:pt>
                <c:pt idx="344">
                  <c:v>43936.1875</c:v>
                </c:pt>
                <c:pt idx="345">
                  <c:v>43936.395833333336</c:v>
                </c:pt>
                <c:pt idx="346">
                  <c:v>43936.604166666664</c:v>
                </c:pt>
                <c:pt idx="347">
                  <c:v>43936.8125</c:v>
                </c:pt>
                <c:pt idx="348">
                  <c:v>43937.020833333336</c:v>
                </c:pt>
                <c:pt idx="349">
                  <c:v>43937.229166666664</c:v>
                </c:pt>
                <c:pt idx="350">
                  <c:v>43937.4375</c:v>
                </c:pt>
                <c:pt idx="351">
                  <c:v>43937.645833333336</c:v>
                </c:pt>
                <c:pt idx="352">
                  <c:v>43937.854166666664</c:v>
                </c:pt>
                <c:pt idx="353">
                  <c:v>43938.0625</c:v>
                </c:pt>
                <c:pt idx="354">
                  <c:v>43938.270833333336</c:v>
                </c:pt>
                <c:pt idx="355">
                  <c:v>43938.479166666664</c:v>
                </c:pt>
                <c:pt idx="356">
                  <c:v>43938.6875</c:v>
                </c:pt>
                <c:pt idx="357">
                  <c:v>43938.895833333336</c:v>
                </c:pt>
                <c:pt idx="358">
                  <c:v>43939.104166666664</c:v>
                </c:pt>
                <c:pt idx="359">
                  <c:v>43939.3125</c:v>
                </c:pt>
                <c:pt idx="360">
                  <c:v>43939.520833333336</c:v>
                </c:pt>
                <c:pt idx="361">
                  <c:v>43939.729166666664</c:v>
                </c:pt>
                <c:pt idx="362">
                  <c:v>43939.9375</c:v>
                </c:pt>
                <c:pt idx="363">
                  <c:v>43940.145833333336</c:v>
                </c:pt>
                <c:pt idx="364">
                  <c:v>43940.354166666664</c:v>
                </c:pt>
                <c:pt idx="365">
                  <c:v>43940.5625</c:v>
                </c:pt>
                <c:pt idx="366">
                  <c:v>43940.770833333336</c:v>
                </c:pt>
                <c:pt idx="367">
                  <c:v>43940.979166666664</c:v>
                </c:pt>
                <c:pt idx="368">
                  <c:v>43941.1875</c:v>
                </c:pt>
                <c:pt idx="369">
                  <c:v>43941.395833333336</c:v>
                </c:pt>
                <c:pt idx="370">
                  <c:v>43941.604166666664</c:v>
                </c:pt>
                <c:pt idx="371">
                  <c:v>43941.8125</c:v>
                </c:pt>
                <c:pt idx="372">
                  <c:v>43942.020833333336</c:v>
                </c:pt>
                <c:pt idx="373">
                  <c:v>43942.229166666664</c:v>
                </c:pt>
                <c:pt idx="374">
                  <c:v>43942.4375</c:v>
                </c:pt>
                <c:pt idx="375">
                  <c:v>43942.645833333336</c:v>
                </c:pt>
                <c:pt idx="376">
                  <c:v>43942.854166666664</c:v>
                </c:pt>
                <c:pt idx="377">
                  <c:v>43943.0625</c:v>
                </c:pt>
                <c:pt idx="378">
                  <c:v>43943.270833333336</c:v>
                </c:pt>
                <c:pt idx="379">
                  <c:v>43943.479166666664</c:v>
                </c:pt>
                <c:pt idx="380">
                  <c:v>43943.6875</c:v>
                </c:pt>
                <c:pt idx="381">
                  <c:v>43943.895833333336</c:v>
                </c:pt>
                <c:pt idx="382">
                  <c:v>43944.104166666664</c:v>
                </c:pt>
                <c:pt idx="383">
                  <c:v>43944.3125</c:v>
                </c:pt>
                <c:pt idx="384">
                  <c:v>43944.520833333336</c:v>
                </c:pt>
                <c:pt idx="385">
                  <c:v>43944.729166666664</c:v>
                </c:pt>
                <c:pt idx="386">
                  <c:v>43944.9375</c:v>
                </c:pt>
                <c:pt idx="387">
                  <c:v>43945.145833333336</c:v>
                </c:pt>
                <c:pt idx="388">
                  <c:v>43945.354166666664</c:v>
                </c:pt>
                <c:pt idx="389">
                  <c:v>43945.5625</c:v>
                </c:pt>
                <c:pt idx="390">
                  <c:v>43945.770833333336</c:v>
                </c:pt>
                <c:pt idx="391">
                  <c:v>43945.979166666664</c:v>
                </c:pt>
                <c:pt idx="392">
                  <c:v>43946.1875</c:v>
                </c:pt>
                <c:pt idx="393">
                  <c:v>43946.395833333336</c:v>
                </c:pt>
                <c:pt idx="394">
                  <c:v>43946.604166666664</c:v>
                </c:pt>
                <c:pt idx="395">
                  <c:v>43946.8125</c:v>
                </c:pt>
                <c:pt idx="396">
                  <c:v>43947.020833333336</c:v>
                </c:pt>
                <c:pt idx="397">
                  <c:v>43947.229166666664</c:v>
                </c:pt>
                <c:pt idx="398">
                  <c:v>43947.4375</c:v>
                </c:pt>
                <c:pt idx="399">
                  <c:v>43947.645833333336</c:v>
                </c:pt>
                <c:pt idx="400">
                  <c:v>43947.854166666664</c:v>
                </c:pt>
                <c:pt idx="401">
                  <c:v>43948.0625</c:v>
                </c:pt>
                <c:pt idx="402">
                  <c:v>43948.270833333336</c:v>
                </c:pt>
                <c:pt idx="403">
                  <c:v>43948.479166666664</c:v>
                </c:pt>
                <c:pt idx="404">
                  <c:v>43948.6875</c:v>
                </c:pt>
                <c:pt idx="405">
                  <c:v>43948.895833333336</c:v>
                </c:pt>
                <c:pt idx="406">
                  <c:v>43949.104166666664</c:v>
                </c:pt>
                <c:pt idx="407">
                  <c:v>43949.3125</c:v>
                </c:pt>
                <c:pt idx="408">
                  <c:v>43949.520833333336</c:v>
                </c:pt>
                <c:pt idx="409">
                  <c:v>43949.729166666664</c:v>
                </c:pt>
                <c:pt idx="410">
                  <c:v>43949.9375</c:v>
                </c:pt>
                <c:pt idx="411">
                  <c:v>43950.145833333336</c:v>
                </c:pt>
                <c:pt idx="412">
                  <c:v>43950.354166666664</c:v>
                </c:pt>
                <c:pt idx="413">
                  <c:v>43950.5625</c:v>
                </c:pt>
              </c:numCache>
            </c:numRef>
          </c:xVal>
          <c:yVal>
            <c:numRef>
              <c:f>'New Timeseries - Flot'!$M$2:$M$415</c:f>
              <c:numCache>
                <c:formatCode>General</c:formatCode>
                <c:ptCount val="414"/>
                <c:pt idx="54">
                  <c:v>442</c:v>
                </c:pt>
                <c:pt idx="55">
                  <c:v>3185.2857142857101</c:v>
                </c:pt>
                <c:pt idx="220">
                  <c:v>5135.7692307692296</c:v>
                </c:pt>
                <c:pt idx="221">
                  <c:v>4172.8181818181802</c:v>
                </c:pt>
                <c:pt idx="313">
                  <c:v>809.75</c:v>
                </c:pt>
                <c:pt idx="314">
                  <c:v>300</c:v>
                </c:pt>
                <c:pt idx="315">
                  <c:v>300</c:v>
                </c:pt>
                <c:pt idx="316">
                  <c:v>300</c:v>
                </c:pt>
                <c:pt idx="317">
                  <c:v>533.58333333333303</c:v>
                </c:pt>
                <c:pt idx="318">
                  <c:v>548</c:v>
                </c:pt>
                <c:pt idx="319">
                  <c:v>546.79999999999995</c:v>
                </c:pt>
                <c:pt idx="320">
                  <c:v>545.75</c:v>
                </c:pt>
                <c:pt idx="321">
                  <c:v>546.28571428571399</c:v>
                </c:pt>
                <c:pt idx="322">
                  <c:v>544.57142857142799</c:v>
                </c:pt>
                <c:pt idx="323">
                  <c:v>548.6</c:v>
                </c:pt>
                <c:pt idx="324">
                  <c:v>543.75</c:v>
                </c:pt>
                <c:pt idx="325">
                  <c:v>541.9</c:v>
                </c:pt>
                <c:pt idx="326">
                  <c:v>513.33333333333303</c:v>
                </c:pt>
                <c:pt idx="327">
                  <c:v>514</c:v>
                </c:pt>
                <c:pt idx="328">
                  <c:v>386</c:v>
                </c:pt>
                <c:pt idx="329">
                  <c:v>300</c:v>
                </c:pt>
                <c:pt idx="330">
                  <c:v>375.666666666666</c:v>
                </c:pt>
                <c:pt idx="331">
                  <c:v>300</c:v>
                </c:pt>
                <c:pt idx="332">
                  <c:v>413.5</c:v>
                </c:pt>
                <c:pt idx="333">
                  <c:v>529.5</c:v>
                </c:pt>
                <c:pt idx="334">
                  <c:v>527.20000000000005</c:v>
                </c:pt>
                <c:pt idx="335">
                  <c:v>517.6</c:v>
                </c:pt>
                <c:pt idx="336">
                  <c:v>531.6</c:v>
                </c:pt>
                <c:pt idx="337">
                  <c:v>492.666666666666</c:v>
                </c:pt>
                <c:pt idx="338">
                  <c:v>533</c:v>
                </c:pt>
                <c:pt idx="339">
                  <c:v>529.125</c:v>
                </c:pt>
                <c:pt idx="340">
                  <c:v>503.33333333333297</c:v>
                </c:pt>
                <c:pt idx="341">
                  <c:v>474.666666666666</c:v>
                </c:pt>
                <c:pt idx="342">
                  <c:v>515.71428571428498</c:v>
                </c:pt>
                <c:pt idx="343">
                  <c:v>526</c:v>
                </c:pt>
                <c:pt idx="344">
                  <c:v>524.4</c:v>
                </c:pt>
                <c:pt idx="345">
                  <c:v>432</c:v>
                </c:pt>
                <c:pt idx="346">
                  <c:v>559.5</c:v>
                </c:pt>
                <c:pt idx="347">
                  <c:v>408</c:v>
                </c:pt>
                <c:pt idx="348">
                  <c:v>405.57142857142799</c:v>
                </c:pt>
                <c:pt idx="349">
                  <c:v>404.666666666666</c:v>
                </c:pt>
                <c:pt idx="350">
                  <c:v>405.33333333333297</c:v>
                </c:pt>
                <c:pt idx="351">
                  <c:v>405.75</c:v>
                </c:pt>
                <c:pt idx="352">
                  <c:v>407.6</c:v>
                </c:pt>
                <c:pt idx="353">
                  <c:v>405.4</c:v>
                </c:pt>
                <c:pt idx="354">
                  <c:v>407</c:v>
                </c:pt>
                <c:pt idx="355">
                  <c:v>1032.375</c:v>
                </c:pt>
                <c:pt idx="356">
                  <c:v>959.66666666666595</c:v>
                </c:pt>
                <c:pt idx="357">
                  <c:v>960.75</c:v>
                </c:pt>
                <c:pt idx="358">
                  <c:v>963.33333333333303</c:v>
                </c:pt>
                <c:pt idx="359">
                  <c:v>955.71428571428498</c:v>
                </c:pt>
                <c:pt idx="360">
                  <c:v>2058.6363636363599</c:v>
                </c:pt>
                <c:pt idx="361">
                  <c:v>4189.8</c:v>
                </c:pt>
                <c:pt idx="362">
                  <c:v>3652.3333333333298</c:v>
                </c:pt>
                <c:pt idx="363">
                  <c:v>5000</c:v>
                </c:pt>
                <c:pt idx="364">
                  <c:v>3871</c:v>
                </c:pt>
                <c:pt idx="365">
                  <c:v>5000</c:v>
                </c:pt>
                <c:pt idx="366">
                  <c:v>3013.1666666666601</c:v>
                </c:pt>
                <c:pt idx="367">
                  <c:v>1060.4000000000001</c:v>
                </c:pt>
                <c:pt idx="368">
                  <c:v>1049.3333333333301</c:v>
                </c:pt>
                <c:pt idx="369">
                  <c:v>1067.1428571428501</c:v>
                </c:pt>
                <c:pt idx="370">
                  <c:v>1071.5999999999999</c:v>
                </c:pt>
                <c:pt idx="371">
                  <c:v>1071.6666666666599</c:v>
                </c:pt>
                <c:pt idx="372">
                  <c:v>1062.8</c:v>
                </c:pt>
                <c:pt idx="373">
                  <c:v>1053.2857142857099</c:v>
                </c:pt>
                <c:pt idx="374">
                  <c:v>2056.5</c:v>
                </c:pt>
                <c:pt idx="375">
                  <c:v>4196.5</c:v>
                </c:pt>
                <c:pt idx="376">
                  <c:v>4172.5</c:v>
                </c:pt>
                <c:pt idx="377">
                  <c:v>4171.5</c:v>
                </c:pt>
                <c:pt idx="378">
                  <c:v>4173.8571428571404</c:v>
                </c:pt>
                <c:pt idx="379">
                  <c:v>4194</c:v>
                </c:pt>
                <c:pt idx="380">
                  <c:v>4193</c:v>
                </c:pt>
                <c:pt idx="381">
                  <c:v>4177.8571428571404</c:v>
                </c:pt>
                <c:pt idx="382">
                  <c:v>4172</c:v>
                </c:pt>
                <c:pt idx="383">
                  <c:v>4176.125</c:v>
                </c:pt>
                <c:pt idx="384">
                  <c:v>4198.5</c:v>
                </c:pt>
                <c:pt idx="385">
                  <c:v>4184</c:v>
                </c:pt>
                <c:pt idx="386">
                  <c:v>4171</c:v>
                </c:pt>
                <c:pt idx="387">
                  <c:v>4178.8571428571404</c:v>
                </c:pt>
                <c:pt idx="388">
                  <c:v>4180</c:v>
                </c:pt>
                <c:pt idx="389">
                  <c:v>4196.2222222222199</c:v>
                </c:pt>
                <c:pt idx="390">
                  <c:v>4176.8</c:v>
                </c:pt>
                <c:pt idx="391">
                  <c:v>4179.1428571428496</c:v>
                </c:pt>
                <c:pt idx="392">
                  <c:v>4173.1111111111104</c:v>
                </c:pt>
                <c:pt idx="393">
                  <c:v>4184.2857142857101</c:v>
                </c:pt>
                <c:pt idx="394">
                  <c:v>4188.5</c:v>
                </c:pt>
                <c:pt idx="395">
                  <c:v>4178.3999999999996</c:v>
                </c:pt>
                <c:pt idx="396">
                  <c:v>4173.5</c:v>
                </c:pt>
                <c:pt idx="397">
                  <c:v>4168.5</c:v>
                </c:pt>
                <c:pt idx="398">
                  <c:v>4191.6666666666597</c:v>
                </c:pt>
                <c:pt idx="399">
                  <c:v>4180</c:v>
                </c:pt>
                <c:pt idx="400">
                  <c:v>4180.625</c:v>
                </c:pt>
                <c:pt idx="401">
                  <c:v>4171.3333333333303</c:v>
                </c:pt>
                <c:pt idx="402">
                  <c:v>4172</c:v>
                </c:pt>
                <c:pt idx="403">
                  <c:v>4191.25</c:v>
                </c:pt>
                <c:pt idx="404">
                  <c:v>4180</c:v>
                </c:pt>
                <c:pt idx="405">
                  <c:v>4170.6666666666597</c:v>
                </c:pt>
                <c:pt idx="406">
                  <c:v>4177.8571428571404</c:v>
                </c:pt>
                <c:pt idx="407">
                  <c:v>4180.5</c:v>
                </c:pt>
                <c:pt idx="408">
                  <c:v>4184.125</c:v>
                </c:pt>
                <c:pt idx="409">
                  <c:v>4178.8</c:v>
                </c:pt>
                <c:pt idx="410">
                  <c:v>4177.6666666666597</c:v>
                </c:pt>
                <c:pt idx="411">
                  <c:v>4177.75</c:v>
                </c:pt>
                <c:pt idx="412">
                  <c:v>4182.8888888888796</c:v>
                </c:pt>
                <c:pt idx="413">
                  <c:v>4187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2CC-42CC-B93C-887D5B34A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935072"/>
        <c:axId val="1873214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'New Timeseries - Flot'!$B$1</c15:sqref>
                        </c15:formulaRef>
                      </c:ext>
                    </c:extLst>
                    <c:strCache>
                      <c:ptCount val="1"/>
                      <c:pt idx="0">
                        <c:v>wl-1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'New Timeseries - Flot'!$A$2:$A$415</c15:sqref>
                        </c15:formulaRef>
                      </c:ext>
                    </c:extLst>
                    <c:numCache>
                      <c:formatCode>m/d/yyyy\ h:mm</c:formatCode>
                      <c:ptCount val="414"/>
                      <c:pt idx="0">
                        <c:v>43850.5625</c:v>
                      </c:pt>
                      <c:pt idx="1">
                        <c:v>43850.770833333336</c:v>
                      </c:pt>
                      <c:pt idx="2">
                        <c:v>43850.979166666664</c:v>
                      </c:pt>
                      <c:pt idx="3">
                        <c:v>43851.1875</c:v>
                      </c:pt>
                      <c:pt idx="4">
                        <c:v>43851.395833333336</c:v>
                      </c:pt>
                      <c:pt idx="5">
                        <c:v>43851.604166666664</c:v>
                      </c:pt>
                      <c:pt idx="6">
                        <c:v>43851.8125</c:v>
                      </c:pt>
                      <c:pt idx="7">
                        <c:v>43852.020833333336</c:v>
                      </c:pt>
                      <c:pt idx="8">
                        <c:v>43852.229166666664</c:v>
                      </c:pt>
                      <c:pt idx="9">
                        <c:v>43852.4375</c:v>
                      </c:pt>
                      <c:pt idx="10">
                        <c:v>43852.645833333336</c:v>
                      </c:pt>
                      <c:pt idx="11">
                        <c:v>43865.5625</c:v>
                      </c:pt>
                      <c:pt idx="12">
                        <c:v>43865.770833333336</c:v>
                      </c:pt>
                      <c:pt idx="13">
                        <c:v>43865.979166666664</c:v>
                      </c:pt>
                      <c:pt idx="14">
                        <c:v>43866.1875</c:v>
                      </c:pt>
                      <c:pt idx="15">
                        <c:v>43866.395833333336</c:v>
                      </c:pt>
                      <c:pt idx="16">
                        <c:v>43866.604166666664</c:v>
                      </c:pt>
                      <c:pt idx="17">
                        <c:v>43866.8125</c:v>
                      </c:pt>
                      <c:pt idx="18">
                        <c:v>43867.020833333336</c:v>
                      </c:pt>
                      <c:pt idx="19">
                        <c:v>43867.229166666664</c:v>
                      </c:pt>
                      <c:pt idx="20">
                        <c:v>43867.4375</c:v>
                      </c:pt>
                      <c:pt idx="21">
                        <c:v>43867.645833333336</c:v>
                      </c:pt>
                      <c:pt idx="22">
                        <c:v>43867.854166666664</c:v>
                      </c:pt>
                      <c:pt idx="23">
                        <c:v>43868.0625</c:v>
                      </c:pt>
                      <c:pt idx="24">
                        <c:v>43868.270833333336</c:v>
                      </c:pt>
                      <c:pt idx="25">
                        <c:v>43868.479166666664</c:v>
                      </c:pt>
                      <c:pt idx="26">
                        <c:v>43868.6875</c:v>
                      </c:pt>
                      <c:pt idx="27">
                        <c:v>43868.895833333336</c:v>
                      </c:pt>
                      <c:pt idx="28">
                        <c:v>43869.104166666664</c:v>
                      </c:pt>
                      <c:pt idx="29">
                        <c:v>43869.3125</c:v>
                      </c:pt>
                      <c:pt idx="30">
                        <c:v>43869.520833333336</c:v>
                      </c:pt>
                      <c:pt idx="31">
                        <c:v>43869.729166666664</c:v>
                      </c:pt>
                      <c:pt idx="32">
                        <c:v>43869.9375</c:v>
                      </c:pt>
                      <c:pt idx="33">
                        <c:v>43870.145833333336</c:v>
                      </c:pt>
                      <c:pt idx="34">
                        <c:v>43870.354166666664</c:v>
                      </c:pt>
                      <c:pt idx="35">
                        <c:v>43870.5625</c:v>
                      </c:pt>
                      <c:pt idx="36">
                        <c:v>43870.770833333336</c:v>
                      </c:pt>
                      <c:pt idx="37">
                        <c:v>43870.979166666664</c:v>
                      </c:pt>
                      <c:pt idx="38">
                        <c:v>43871.1875</c:v>
                      </c:pt>
                      <c:pt idx="39">
                        <c:v>43871.395833333336</c:v>
                      </c:pt>
                      <c:pt idx="40">
                        <c:v>43871.604166666664</c:v>
                      </c:pt>
                      <c:pt idx="41">
                        <c:v>43871.8125</c:v>
                      </c:pt>
                      <c:pt idx="42">
                        <c:v>43872.020833333336</c:v>
                      </c:pt>
                      <c:pt idx="43">
                        <c:v>43872.229166666664</c:v>
                      </c:pt>
                      <c:pt idx="44">
                        <c:v>43872.4375</c:v>
                      </c:pt>
                      <c:pt idx="45">
                        <c:v>43872.645833333336</c:v>
                      </c:pt>
                      <c:pt idx="46">
                        <c:v>43872.854166666664</c:v>
                      </c:pt>
                      <c:pt idx="47">
                        <c:v>43873.0625</c:v>
                      </c:pt>
                      <c:pt idx="48">
                        <c:v>43873.270833333336</c:v>
                      </c:pt>
                      <c:pt idx="49">
                        <c:v>43873.479166666664</c:v>
                      </c:pt>
                      <c:pt idx="50">
                        <c:v>43873.6875</c:v>
                      </c:pt>
                      <c:pt idx="51">
                        <c:v>43873.895833333336</c:v>
                      </c:pt>
                      <c:pt idx="52">
                        <c:v>43874.104166666664</c:v>
                      </c:pt>
                      <c:pt idx="53">
                        <c:v>43874.3125</c:v>
                      </c:pt>
                      <c:pt idx="54">
                        <c:v>43874.520833333336</c:v>
                      </c:pt>
                      <c:pt idx="55">
                        <c:v>43874.729166666664</c:v>
                      </c:pt>
                      <c:pt idx="56">
                        <c:v>43874.9375</c:v>
                      </c:pt>
                      <c:pt idx="57">
                        <c:v>43875.145833333336</c:v>
                      </c:pt>
                      <c:pt idx="58">
                        <c:v>43875.354166666664</c:v>
                      </c:pt>
                      <c:pt idx="59">
                        <c:v>43875.5625</c:v>
                      </c:pt>
                      <c:pt idx="60">
                        <c:v>43875.770833333336</c:v>
                      </c:pt>
                      <c:pt idx="61">
                        <c:v>43875.979166666664</c:v>
                      </c:pt>
                      <c:pt idx="62">
                        <c:v>43876.1875</c:v>
                      </c:pt>
                      <c:pt idx="63">
                        <c:v>43876.395833333336</c:v>
                      </c:pt>
                      <c:pt idx="64">
                        <c:v>43876.604166666664</c:v>
                      </c:pt>
                      <c:pt idx="65">
                        <c:v>43876.8125</c:v>
                      </c:pt>
                      <c:pt idx="66">
                        <c:v>43877.020833333336</c:v>
                      </c:pt>
                      <c:pt idx="67">
                        <c:v>43877.229166666664</c:v>
                      </c:pt>
                      <c:pt idx="68">
                        <c:v>43877.4375</c:v>
                      </c:pt>
                      <c:pt idx="69">
                        <c:v>43877.645833333336</c:v>
                      </c:pt>
                      <c:pt idx="70">
                        <c:v>43877.854166666664</c:v>
                      </c:pt>
                      <c:pt idx="71">
                        <c:v>43878.0625</c:v>
                      </c:pt>
                      <c:pt idx="72">
                        <c:v>43878.270833333336</c:v>
                      </c:pt>
                      <c:pt idx="73">
                        <c:v>43878.479166666664</c:v>
                      </c:pt>
                      <c:pt idx="74">
                        <c:v>43878.6875</c:v>
                      </c:pt>
                      <c:pt idx="75">
                        <c:v>43878.895833333336</c:v>
                      </c:pt>
                      <c:pt idx="76">
                        <c:v>43879.104166666664</c:v>
                      </c:pt>
                      <c:pt idx="77">
                        <c:v>43879.3125</c:v>
                      </c:pt>
                      <c:pt idx="78">
                        <c:v>43879.520833333336</c:v>
                      </c:pt>
                      <c:pt idx="79">
                        <c:v>43879.729166666664</c:v>
                      </c:pt>
                      <c:pt idx="80">
                        <c:v>43879.9375</c:v>
                      </c:pt>
                      <c:pt idx="81">
                        <c:v>43880.145833333336</c:v>
                      </c:pt>
                      <c:pt idx="82">
                        <c:v>43880.354166666664</c:v>
                      </c:pt>
                      <c:pt idx="83">
                        <c:v>43880.5625</c:v>
                      </c:pt>
                      <c:pt idx="84">
                        <c:v>43880.770833333336</c:v>
                      </c:pt>
                      <c:pt idx="85">
                        <c:v>43880.979166666664</c:v>
                      </c:pt>
                      <c:pt idx="86">
                        <c:v>43881.1875</c:v>
                      </c:pt>
                      <c:pt idx="87">
                        <c:v>43881.395833333336</c:v>
                      </c:pt>
                      <c:pt idx="88">
                        <c:v>43881.604166666664</c:v>
                      </c:pt>
                      <c:pt idx="89">
                        <c:v>43881.8125</c:v>
                      </c:pt>
                      <c:pt idx="90">
                        <c:v>43882.020833333336</c:v>
                      </c:pt>
                      <c:pt idx="91">
                        <c:v>43882.229166666664</c:v>
                      </c:pt>
                      <c:pt idx="92">
                        <c:v>43882.4375</c:v>
                      </c:pt>
                      <c:pt idx="93">
                        <c:v>43882.645833333336</c:v>
                      </c:pt>
                      <c:pt idx="94">
                        <c:v>43882.854166666664</c:v>
                      </c:pt>
                      <c:pt idx="95">
                        <c:v>43883.0625</c:v>
                      </c:pt>
                      <c:pt idx="96">
                        <c:v>43883.270833333336</c:v>
                      </c:pt>
                      <c:pt idx="97">
                        <c:v>43883.479166666664</c:v>
                      </c:pt>
                      <c:pt idx="98">
                        <c:v>43883.6875</c:v>
                      </c:pt>
                      <c:pt idx="99">
                        <c:v>43883.895833333336</c:v>
                      </c:pt>
                      <c:pt idx="100">
                        <c:v>43884.104166666664</c:v>
                      </c:pt>
                      <c:pt idx="101">
                        <c:v>43884.3125</c:v>
                      </c:pt>
                      <c:pt idx="102">
                        <c:v>43884.520833333336</c:v>
                      </c:pt>
                      <c:pt idx="103">
                        <c:v>43884.729166666664</c:v>
                      </c:pt>
                      <c:pt idx="104">
                        <c:v>43884.9375</c:v>
                      </c:pt>
                      <c:pt idx="105">
                        <c:v>43885.145833333336</c:v>
                      </c:pt>
                      <c:pt idx="106">
                        <c:v>43885.354166666664</c:v>
                      </c:pt>
                      <c:pt idx="107">
                        <c:v>43885.5625</c:v>
                      </c:pt>
                      <c:pt idx="108">
                        <c:v>43885.770833333336</c:v>
                      </c:pt>
                      <c:pt idx="109">
                        <c:v>43885.979166666664</c:v>
                      </c:pt>
                      <c:pt idx="110">
                        <c:v>43886.1875</c:v>
                      </c:pt>
                      <c:pt idx="111">
                        <c:v>43886.395833333336</c:v>
                      </c:pt>
                      <c:pt idx="112">
                        <c:v>43886.604166666664</c:v>
                      </c:pt>
                      <c:pt idx="113">
                        <c:v>43886.8125</c:v>
                      </c:pt>
                      <c:pt idx="114">
                        <c:v>43887.020833333336</c:v>
                      </c:pt>
                      <c:pt idx="115">
                        <c:v>43887.229166666664</c:v>
                      </c:pt>
                      <c:pt idx="116">
                        <c:v>43888.6875</c:v>
                      </c:pt>
                      <c:pt idx="117">
                        <c:v>43888.895833333336</c:v>
                      </c:pt>
                      <c:pt idx="118">
                        <c:v>43889.104166666664</c:v>
                      </c:pt>
                      <c:pt idx="119">
                        <c:v>43889.3125</c:v>
                      </c:pt>
                      <c:pt idx="120">
                        <c:v>43889.520833333336</c:v>
                      </c:pt>
                      <c:pt idx="121">
                        <c:v>43889.729166666664</c:v>
                      </c:pt>
                      <c:pt idx="122">
                        <c:v>43889.9375</c:v>
                      </c:pt>
                      <c:pt idx="123">
                        <c:v>43890.145833333336</c:v>
                      </c:pt>
                      <c:pt idx="124">
                        <c:v>43890.354166666664</c:v>
                      </c:pt>
                      <c:pt idx="125">
                        <c:v>43890.5625</c:v>
                      </c:pt>
                      <c:pt idx="126">
                        <c:v>43890.770833333336</c:v>
                      </c:pt>
                      <c:pt idx="127">
                        <c:v>43890.979166666664</c:v>
                      </c:pt>
                      <c:pt idx="128">
                        <c:v>43891.1875</c:v>
                      </c:pt>
                      <c:pt idx="129">
                        <c:v>43891.395833333336</c:v>
                      </c:pt>
                      <c:pt idx="130">
                        <c:v>43891.604166666664</c:v>
                      </c:pt>
                      <c:pt idx="131">
                        <c:v>43891.8125</c:v>
                      </c:pt>
                      <c:pt idx="132">
                        <c:v>43892.020833333336</c:v>
                      </c:pt>
                      <c:pt idx="133">
                        <c:v>43892.229166666664</c:v>
                      </c:pt>
                      <c:pt idx="134">
                        <c:v>43892.4375</c:v>
                      </c:pt>
                      <c:pt idx="135">
                        <c:v>43892.645833333336</c:v>
                      </c:pt>
                      <c:pt idx="136">
                        <c:v>43892.854166666664</c:v>
                      </c:pt>
                      <c:pt idx="137">
                        <c:v>43893.0625</c:v>
                      </c:pt>
                      <c:pt idx="138">
                        <c:v>43893.270833333336</c:v>
                      </c:pt>
                      <c:pt idx="139">
                        <c:v>43893.479166666664</c:v>
                      </c:pt>
                      <c:pt idx="140">
                        <c:v>43893.6875</c:v>
                      </c:pt>
                      <c:pt idx="141">
                        <c:v>43893.895833333336</c:v>
                      </c:pt>
                      <c:pt idx="142">
                        <c:v>43894.104166666664</c:v>
                      </c:pt>
                      <c:pt idx="143">
                        <c:v>43894.3125</c:v>
                      </c:pt>
                      <c:pt idx="144">
                        <c:v>43894.520833333336</c:v>
                      </c:pt>
                      <c:pt idx="145">
                        <c:v>43894.729166666664</c:v>
                      </c:pt>
                      <c:pt idx="146">
                        <c:v>43894.9375</c:v>
                      </c:pt>
                      <c:pt idx="147">
                        <c:v>43895.145833333336</c:v>
                      </c:pt>
                      <c:pt idx="148">
                        <c:v>43895.354166666664</c:v>
                      </c:pt>
                      <c:pt idx="149">
                        <c:v>43895.5625</c:v>
                      </c:pt>
                      <c:pt idx="150">
                        <c:v>43895.770833333336</c:v>
                      </c:pt>
                      <c:pt idx="151">
                        <c:v>43895.979166666664</c:v>
                      </c:pt>
                      <c:pt idx="152">
                        <c:v>43896.1875</c:v>
                      </c:pt>
                      <c:pt idx="153">
                        <c:v>43896.395833333336</c:v>
                      </c:pt>
                      <c:pt idx="154">
                        <c:v>43896.604166666664</c:v>
                      </c:pt>
                      <c:pt idx="155">
                        <c:v>43896.8125</c:v>
                      </c:pt>
                      <c:pt idx="156">
                        <c:v>43897.020833333336</c:v>
                      </c:pt>
                      <c:pt idx="157">
                        <c:v>43897.229166666664</c:v>
                      </c:pt>
                      <c:pt idx="158">
                        <c:v>43897.4375</c:v>
                      </c:pt>
                      <c:pt idx="159">
                        <c:v>43897.645833333336</c:v>
                      </c:pt>
                      <c:pt idx="160">
                        <c:v>43897.854166666664</c:v>
                      </c:pt>
                      <c:pt idx="161">
                        <c:v>43898.0625</c:v>
                      </c:pt>
                      <c:pt idx="162">
                        <c:v>43898.270833333336</c:v>
                      </c:pt>
                      <c:pt idx="163">
                        <c:v>43898.479166666664</c:v>
                      </c:pt>
                      <c:pt idx="164">
                        <c:v>43898.6875</c:v>
                      </c:pt>
                      <c:pt idx="165">
                        <c:v>43898.895833333336</c:v>
                      </c:pt>
                      <c:pt idx="166">
                        <c:v>43899.104166666664</c:v>
                      </c:pt>
                      <c:pt idx="167">
                        <c:v>43899.3125</c:v>
                      </c:pt>
                      <c:pt idx="168">
                        <c:v>43899.520833333336</c:v>
                      </c:pt>
                      <c:pt idx="169">
                        <c:v>43899.729166666664</c:v>
                      </c:pt>
                      <c:pt idx="170">
                        <c:v>43899.9375</c:v>
                      </c:pt>
                      <c:pt idx="171">
                        <c:v>43900.145833333336</c:v>
                      </c:pt>
                      <c:pt idx="172">
                        <c:v>43900.354166666664</c:v>
                      </c:pt>
                      <c:pt idx="173">
                        <c:v>43900.5625</c:v>
                      </c:pt>
                      <c:pt idx="174">
                        <c:v>43900.770833333336</c:v>
                      </c:pt>
                      <c:pt idx="175">
                        <c:v>43900.979166666664</c:v>
                      </c:pt>
                      <c:pt idx="176">
                        <c:v>43901.1875</c:v>
                      </c:pt>
                      <c:pt idx="177">
                        <c:v>43901.395833333336</c:v>
                      </c:pt>
                      <c:pt idx="178">
                        <c:v>43901.604166666664</c:v>
                      </c:pt>
                      <c:pt idx="179">
                        <c:v>43901.8125</c:v>
                      </c:pt>
                      <c:pt idx="180">
                        <c:v>43902.020833333336</c:v>
                      </c:pt>
                      <c:pt idx="181">
                        <c:v>43902.229166666664</c:v>
                      </c:pt>
                      <c:pt idx="182">
                        <c:v>43902.4375</c:v>
                      </c:pt>
                      <c:pt idx="183">
                        <c:v>43902.645833333336</c:v>
                      </c:pt>
                      <c:pt idx="184">
                        <c:v>43902.854166666664</c:v>
                      </c:pt>
                      <c:pt idx="185">
                        <c:v>43903.0625</c:v>
                      </c:pt>
                      <c:pt idx="186">
                        <c:v>43903.270833333336</c:v>
                      </c:pt>
                      <c:pt idx="187">
                        <c:v>43903.479166666664</c:v>
                      </c:pt>
                      <c:pt idx="188">
                        <c:v>43903.6875</c:v>
                      </c:pt>
                      <c:pt idx="189">
                        <c:v>43903.895833333336</c:v>
                      </c:pt>
                      <c:pt idx="190">
                        <c:v>43904.104166666664</c:v>
                      </c:pt>
                      <c:pt idx="191">
                        <c:v>43904.3125</c:v>
                      </c:pt>
                      <c:pt idx="192">
                        <c:v>43904.520833333336</c:v>
                      </c:pt>
                      <c:pt idx="193">
                        <c:v>43904.729166666664</c:v>
                      </c:pt>
                      <c:pt idx="194">
                        <c:v>43904.9375</c:v>
                      </c:pt>
                      <c:pt idx="195">
                        <c:v>43905.145833333336</c:v>
                      </c:pt>
                      <c:pt idx="196">
                        <c:v>43905.354166666664</c:v>
                      </c:pt>
                      <c:pt idx="197">
                        <c:v>43905.5625</c:v>
                      </c:pt>
                      <c:pt idx="198">
                        <c:v>43905.770833333336</c:v>
                      </c:pt>
                      <c:pt idx="199">
                        <c:v>43905.979166666664</c:v>
                      </c:pt>
                      <c:pt idx="200">
                        <c:v>43906.1875</c:v>
                      </c:pt>
                      <c:pt idx="201">
                        <c:v>43906.395833333336</c:v>
                      </c:pt>
                      <c:pt idx="202">
                        <c:v>43906.604166666664</c:v>
                      </c:pt>
                      <c:pt idx="203">
                        <c:v>43906.8125</c:v>
                      </c:pt>
                      <c:pt idx="204">
                        <c:v>43907.020833333336</c:v>
                      </c:pt>
                      <c:pt idx="205">
                        <c:v>43907.229166666664</c:v>
                      </c:pt>
                      <c:pt idx="206">
                        <c:v>43907.4375</c:v>
                      </c:pt>
                      <c:pt idx="207">
                        <c:v>43907.645833333336</c:v>
                      </c:pt>
                      <c:pt idx="208">
                        <c:v>43907.854166666664</c:v>
                      </c:pt>
                      <c:pt idx="209">
                        <c:v>43908.0625</c:v>
                      </c:pt>
                      <c:pt idx="210">
                        <c:v>43908.270833333336</c:v>
                      </c:pt>
                      <c:pt idx="211">
                        <c:v>43908.479166666664</c:v>
                      </c:pt>
                      <c:pt idx="212">
                        <c:v>43908.6875</c:v>
                      </c:pt>
                      <c:pt idx="213">
                        <c:v>43908.895833333336</c:v>
                      </c:pt>
                      <c:pt idx="214">
                        <c:v>43909.104166666664</c:v>
                      </c:pt>
                      <c:pt idx="215">
                        <c:v>43909.3125</c:v>
                      </c:pt>
                      <c:pt idx="216">
                        <c:v>43909.520833333336</c:v>
                      </c:pt>
                      <c:pt idx="217">
                        <c:v>43909.729166666664</c:v>
                      </c:pt>
                      <c:pt idx="218">
                        <c:v>43909.9375</c:v>
                      </c:pt>
                      <c:pt idx="219">
                        <c:v>43910.145833333336</c:v>
                      </c:pt>
                      <c:pt idx="220">
                        <c:v>43910.354166666664</c:v>
                      </c:pt>
                      <c:pt idx="221">
                        <c:v>43910.5625</c:v>
                      </c:pt>
                      <c:pt idx="222">
                        <c:v>43910.770833333336</c:v>
                      </c:pt>
                      <c:pt idx="223">
                        <c:v>43910.979166666664</c:v>
                      </c:pt>
                      <c:pt idx="224">
                        <c:v>43911.1875</c:v>
                      </c:pt>
                      <c:pt idx="225">
                        <c:v>43911.395833333336</c:v>
                      </c:pt>
                      <c:pt idx="226">
                        <c:v>43911.604166666664</c:v>
                      </c:pt>
                      <c:pt idx="227">
                        <c:v>43911.8125</c:v>
                      </c:pt>
                      <c:pt idx="228">
                        <c:v>43912.020833333336</c:v>
                      </c:pt>
                      <c:pt idx="229">
                        <c:v>43912.229166666664</c:v>
                      </c:pt>
                      <c:pt idx="230">
                        <c:v>43912.4375</c:v>
                      </c:pt>
                      <c:pt idx="231">
                        <c:v>43912.645833333336</c:v>
                      </c:pt>
                      <c:pt idx="232">
                        <c:v>43912.854166666664</c:v>
                      </c:pt>
                      <c:pt idx="233">
                        <c:v>43913.0625</c:v>
                      </c:pt>
                      <c:pt idx="234">
                        <c:v>43913.270833333336</c:v>
                      </c:pt>
                      <c:pt idx="235">
                        <c:v>43913.479166666664</c:v>
                      </c:pt>
                      <c:pt idx="236">
                        <c:v>43913.6875</c:v>
                      </c:pt>
                      <c:pt idx="237">
                        <c:v>43913.895833333336</c:v>
                      </c:pt>
                      <c:pt idx="238">
                        <c:v>43914.104166666664</c:v>
                      </c:pt>
                      <c:pt idx="239">
                        <c:v>43914.3125</c:v>
                      </c:pt>
                      <c:pt idx="240">
                        <c:v>43914.520833333336</c:v>
                      </c:pt>
                      <c:pt idx="241">
                        <c:v>43914.729166666664</c:v>
                      </c:pt>
                      <c:pt idx="242">
                        <c:v>43914.9375</c:v>
                      </c:pt>
                      <c:pt idx="243">
                        <c:v>43915.145833333336</c:v>
                      </c:pt>
                      <c:pt idx="244">
                        <c:v>43915.354166666664</c:v>
                      </c:pt>
                      <c:pt idx="245">
                        <c:v>43915.5625</c:v>
                      </c:pt>
                      <c:pt idx="246">
                        <c:v>43915.770833333336</c:v>
                      </c:pt>
                      <c:pt idx="247">
                        <c:v>43915.979166666664</c:v>
                      </c:pt>
                      <c:pt idx="248">
                        <c:v>43916.1875</c:v>
                      </c:pt>
                      <c:pt idx="249">
                        <c:v>43916.395833333336</c:v>
                      </c:pt>
                      <c:pt idx="250">
                        <c:v>43916.604166666664</c:v>
                      </c:pt>
                      <c:pt idx="251">
                        <c:v>43916.8125</c:v>
                      </c:pt>
                      <c:pt idx="252">
                        <c:v>43917.020833333336</c:v>
                      </c:pt>
                      <c:pt idx="253">
                        <c:v>43917.229166666664</c:v>
                      </c:pt>
                      <c:pt idx="254">
                        <c:v>43917.4375</c:v>
                      </c:pt>
                      <c:pt idx="255">
                        <c:v>43917.645833333336</c:v>
                      </c:pt>
                      <c:pt idx="256">
                        <c:v>43917.854166666664</c:v>
                      </c:pt>
                      <c:pt idx="257">
                        <c:v>43918.0625</c:v>
                      </c:pt>
                      <c:pt idx="258">
                        <c:v>43918.270833333336</c:v>
                      </c:pt>
                      <c:pt idx="259">
                        <c:v>43918.479166666664</c:v>
                      </c:pt>
                      <c:pt idx="260">
                        <c:v>43918.6875</c:v>
                      </c:pt>
                      <c:pt idx="261">
                        <c:v>43918.895833333336</c:v>
                      </c:pt>
                      <c:pt idx="262">
                        <c:v>43919.104166666664</c:v>
                      </c:pt>
                      <c:pt idx="263">
                        <c:v>43919.3125</c:v>
                      </c:pt>
                      <c:pt idx="264">
                        <c:v>43919.520833333336</c:v>
                      </c:pt>
                      <c:pt idx="265">
                        <c:v>43919.729166666664</c:v>
                      </c:pt>
                      <c:pt idx="266">
                        <c:v>43919.9375</c:v>
                      </c:pt>
                      <c:pt idx="267">
                        <c:v>43920.145833333336</c:v>
                      </c:pt>
                      <c:pt idx="268">
                        <c:v>43920.354166666664</c:v>
                      </c:pt>
                      <c:pt idx="269">
                        <c:v>43920.5625</c:v>
                      </c:pt>
                      <c:pt idx="270">
                        <c:v>43920.770833333336</c:v>
                      </c:pt>
                      <c:pt idx="271">
                        <c:v>43920.979166666664</c:v>
                      </c:pt>
                      <c:pt idx="272">
                        <c:v>43921.1875</c:v>
                      </c:pt>
                      <c:pt idx="273">
                        <c:v>43921.395833333336</c:v>
                      </c:pt>
                      <c:pt idx="274">
                        <c:v>43921.604166666664</c:v>
                      </c:pt>
                      <c:pt idx="275">
                        <c:v>43921.8125</c:v>
                      </c:pt>
                      <c:pt idx="276">
                        <c:v>43922.020833333336</c:v>
                      </c:pt>
                      <c:pt idx="277">
                        <c:v>43922.229166666664</c:v>
                      </c:pt>
                      <c:pt idx="278">
                        <c:v>43922.4375</c:v>
                      </c:pt>
                      <c:pt idx="279">
                        <c:v>43922.645833333336</c:v>
                      </c:pt>
                      <c:pt idx="280">
                        <c:v>43922.854166666664</c:v>
                      </c:pt>
                      <c:pt idx="281">
                        <c:v>43923.0625</c:v>
                      </c:pt>
                      <c:pt idx="282">
                        <c:v>43923.270833333336</c:v>
                      </c:pt>
                      <c:pt idx="283">
                        <c:v>43923.479166666664</c:v>
                      </c:pt>
                      <c:pt idx="284">
                        <c:v>43923.6875</c:v>
                      </c:pt>
                      <c:pt idx="285">
                        <c:v>43923.895833333336</c:v>
                      </c:pt>
                      <c:pt idx="286">
                        <c:v>43924.104166666664</c:v>
                      </c:pt>
                      <c:pt idx="287">
                        <c:v>43924.3125</c:v>
                      </c:pt>
                      <c:pt idx="288">
                        <c:v>43924.520833333336</c:v>
                      </c:pt>
                      <c:pt idx="289">
                        <c:v>43924.729166666664</c:v>
                      </c:pt>
                      <c:pt idx="290">
                        <c:v>43924.9375</c:v>
                      </c:pt>
                      <c:pt idx="291">
                        <c:v>43925.145833333336</c:v>
                      </c:pt>
                      <c:pt idx="292">
                        <c:v>43925.354166666664</c:v>
                      </c:pt>
                      <c:pt idx="293">
                        <c:v>43925.5625</c:v>
                      </c:pt>
                      <c:pt idx="294">
                        <c:v>43925.770833333336</c:v>
                      </c:pt>
                      <c:pt idx="295">
                        <c:v>43925.979166666664</c:v>
                      </c:pt>
                      <c:pt idx="296">
                        <c:v>43926.1875</c:v>
                      </c:pt>
                      <c:pt idx="297">
                        <c:v>43926.395833333336</c:v>
                      </c:pt>
                      <c:pt idx="298">
                        <c:v>43926.604166666664</c:v>
                      </c:pt>
                      <c:pt idx="299">
                        <c:v>43926.8125</c:v>
                      </c:pt>
                      <c:pt idx="300">
                        <c:v>43927.020833333336</c:v>
                      </c:pt>
                      <c:pt idx="301">
                        <c:v>43927.229166666664</c:v>
                      </c:pt>
                      <c:pt idx="302">
                        <c:v>43927.4375</c:v>
                      </c:pt>
                      <c:pt idx="303">
                        <c:v>43927.645833333336</c:v>
                      </c:pt>
                      <c:pt idx="304">
                        <c:v>43927.854166666664</c:v>
                      </c:pt>
                      <c:pt idx="305">
                        <c:v>43928.0625</c:v>
                      </c:pt>
                      <c:pt idx="306">
                        <c:v>43928.270833333336</c:v>
                      </c:pt>
                      <c:pt idx="307">
                        <c:v>43928.479166666664</c:v>
                      </c:pt>
                      <c:pt idx="308">
                        <c:v>43928.6875</c:v>
                      </c:pt>
                      <c:pt idx="309">
                        <c:v>43928.895833333336</c:v>
                      </c:pt>
                      <c:pt idx="310">
                        <c:v>43929.104166666664</c:v>
                      </c:pt>
                      <c:pt idx="311">
                        <c:v>43929.3125</c:v>
                      </c:pt>
                      <c:pt idx="312">
                        <c:v>43929.520833333336</c:v>
                      </c:pt>
                      <c:pt idx="313">
                        <c:v>43929.729166666664</c:v>
                      </c:pt>
                      <c:pt idx="314">
                        <c:v>43929.9375</c:v>
                      </c:pt>
                      <c:pt idx="315">
                        <c:v>43930.145833333336</c:v>
                      </c:pt>
                      <c:pt idx="316">
                        <c:v>43930.354166666664</c:v>
                      </c:pt>
                      <c:pt idx="317">
                        <c:v>43930.5625</c:v>
                      </c:pt>
                      <c:pt idx="318">
                        <c:v>43930.770833333336</c:v>
                      </c:pt>
                      <c:pt idx="319">
                        <c:v>43930.979166666664</c:v>
                      </c:pt>
                      <c:pt idx="320">
                        <c:v>43931.1875</c:v>
                      </c:pt>
                      <c:pt idx="321">
                        <c:v>43931.395833333336</c:v>
                      </c:pt>
                      <c:pt idx="322">
                        <c:v>43931.604166666664</c:v>
                      </c:pt>
                      <c:pt idx="323">
                        <c:v>43931.8125</c:v>
                      </c:pt>
                      <c:pt idx="324">
                        <c:v>43932.020833333336</c:v>
                      </c:pt>
                      <c:pt idx="325">
                        <c:v>43932.229166666664</c:v>
                      </c:pt>
                      <c:pt idx="326">
                        <c:v>43932.4375</c:v>
                      </c:pt>
                      <c:pt idx="327">
                        <c:v>43932.645833333336</c:v>
                      </c:pt>
                      <c:pt idx="328">
                        <c:v>43932.854166666664</c:v>
                      </c:pt>
                      <c:pt idx="329">
                        <c:v>43933.0625</c:v>
                      </c:pt>
                      <c:pt idx="330">
                        <c:v>43933.270833333336</c:v>
                      </c:pt>
                      <c:pt idx="331">
                        <c:v>43933.479166666664</c:v>
                      </c:pt>
                      <c:pt idx="332">
                        <c:v>43933.6875</c:v>
                      </c:pt>
                      <c:pt idx="333">
                        <c:v>43933.895833333336</c:v>
                      </c:pt>
                      <c:pt idx="334">
                        <c:v>43934.104166666664</c:v>
                      </c:pt>
                      <c:pt idx="335">
                        <c:v>43934.3125</c:v>
                      </c:pt>
                      <c:pt idx="336">
                        <c:v>43934.520833333336</c:v>
                      </c:pt>
                      <c:pt idx="337">
                        <c:v>43934.729166666664</c:v>
                      </c:pt>
                      <c:pt idx="338">
                        <c:v>43934.9375</c:v>
                      </c:pt>
                      <c:pt idx="339">
                        <c:v>43935.145833333336</c:v>
                      </c:pt>
                      <c:pt idx="340">
                        <c:v>43935.354166666664</c:v>
                      </c:pt>
                      <c:pt idx="341">
                        <c:v>43935.5625</c:v>
                      </c:pt>
                      <c:pt idx="342">
                        <c:v>43935.770833333336</c:v>
                      </c:pt>
                      <c:pt idx="343">
                        <c:v>43935.979166666664</c:v>
                      </c:pt>
                      <c:pt idx="344">
                        <c:v>43936.1875</c:v>
                      </c:pt>
                      <c:pt idx="345">
                        <c:v>43936.395833333336</c:v>
                      </c:pt>
                      <c:pt idx="346">
                        <c:v>43936.604166666664</c:v>
                      </c:pt>
                      <c:pt idx="347">
                        <c:v>43936.8125</c:v>
                      </c:pt>
                      <c:pt idx="348">
                        <c:v>43937.020833333336</c:v>
                      </c:pt>
                      <c:pt idx="349">
                        <c:v>43937.229166666664</c:v>
                      </c:pt>
                      <c:pt idx="350">
                        <c:v>43937.4375</c:v>
                      </c:pt>
                      <c:pt idx="351">
                        <c:v>43937.645833333336</c:v>
                      </c:pt>
                      <c:pt idx="352">
                        <c:v>43937.854166666664</c:v>
                      </c:pt>
                      <c:pt idx="353">
                        <c:v>43938.0625</c:v>
                      </c:pt>
                      <c:pt idx="354">
                        <c:v>43938.270833333336</c:v>
                      </c:pt>
                      <c:pt idx="355">
                        <c:v>43938.479166666664</c:v>
                      </c:pt>
                      <c:pt idx="356">
                        <c:v>43938.6875</c:v>
                      </c:pt>
                      <c:pt idx="357">
                        <c:v>43938.895833333336</c:v>
                      </c:pt>
                      <c:pt idx="358">
                        <c:v>43939.104166666664</c:v>
                      </c:pt>
                      <c:pt idx="359">
                        <c:v>43939.3125</c:v>
                      </c:pt>
                      <c:pt idx="360">
                        <c:v>43939.520833333336</c:v>
                      </c:pt>
                      <c:pt idx="361">
                        <c:v>43939.729166666664</c:v>
                      </c:pt>
                      <c:pt idx="362">
                        <c:v>43939.9375</c:v>
                      </c:pt>
                      <c:pt idx="363">
                        <c:v>43940.145833333336</c:v>
                      </c:pt>
                      <c:pt idx="364">
                        <c:v>43940.354166666664</c:v>
                      </c:pt>
                      <c:pt idx="365">
                        <c:v>43940.5625</c:v>
                      </c:pt>
                      <c:pt idx="366">
                        <c:v>43940.770833333336</c:v>
                      </c:pt>
                      <c:pt idx="367">
                        <c:v>43940.979166666664</c:v>
                      </c:pt>
                      <c:pt idx="368">
                        <c:v>43941.1875</c:v>
                      </c:pt>
                      <c:pt idx="369">
                        <c:v>43941.395833333336</c:v>
                      </c:pt>
                      <c:pt idx="370">
                        <c:v>43941.604166666664</c:v>
                      </c:pt>
                      <c:pt idx="371">
                        <c:v>43941.8125</c:v>
                      </c:pt>
                      <c:pt idx="372">
                        <c:v>43942.020833333336</c:v>
                      </c:pt>
                      <c:pt idx="373">
                        <c:v>43942.229166666664</c:v>
                      </c:pt>
                      <c:pt idx="374">
                        <c:v>43942.4375</c:v>
                      </c:pt>
                      <c:pt idx="375">
                        <c:v>43942.645833333336</c:v>
                      </c:pt>
                      <c:pt idx="376">
                        <c:v>43942.854166666664</c:v>
                      </c:pt>
                      <c:pt idx="377">
                        <c:v>43943.0625</c:v>
                      </c:pt>
                      <c:pt idx="378">
                        <c:v>43943.270833333336</c:v>
                      </c:pt>
                      <c:pt idx="379">
                        <c:v>43943.479166666664</c:v>
                      </c:pt>
                      <c:pt idx="380">
                        <c:v>43943.6875</c:v>
                      </c:pt>
                      <c:pt idx="381">
                        <c:v>43943.895833333336</c:v>
                      </c:pt>
                      <c:pt idx="382">
                        <c:v>43944.104166666664</c:v>
                      </c:pt>
                      <c:pt idx="383">
                        <c:v>43944.3125</c:v>
                      </c:pt>
                      <c:pt idx="384">
                        <c:v>43944.520833333336</c:v>
                      </c:pt>
                      <c:pt idx="385">
                        <c:v>43944.729166666664</c:v>
                      </c:pt>
                      <c:pt idx="386">
                        <c:v>43944.9375</c:v>
                      </c:pt>
                      <c:pt idx="387">
                        <c:v>43945.145833333336</c:v>
                      </c:pt>
                      <c:pt idx="388">
                        <c:v>43945.354166666664</c:v>
                      </c:pt>
                      <c:pt idx="389">
                        <c:v>43945.5625</c:v>
                      </c:pt>
                      <c:pt idx="390">
                        <c:v>43945.770833333336</c:v>
                      </c:pt>
                      <c:pt idx="391">
                        <c:v>43945.979166666664</c:v>
                      </c:pt>
                      <c:pt idx="392">
                        <c:v>43946.1875</c:v>
                      </c:pt>
                      <c:pt idx="393">
                        <c:v>43946.395833333336</c:v>
                      </c:pt>
                      <c:pt idx="394">
                        <c:v>43946.604166666664</c:v>
                      </c:pt>
                      <c:pt idx="395">
                        <c:v>43946.8125</c:v>
                      </c:pt>
                      <c:pt idx="396">
                        <c:v>43947.020833333336</c:v>
                      </c:pt>
                      <c:pt idx="397">
                        <c:v>43947.229166666664</c:v>
                      </c:pt>
                      <c:pt idx="398">
                        <c:v>43947.4375</c:v>
                      </c:pt>
                      <c:pt idx="399">
                        <c:v>43947.645833333336</c:v>
                      </c:pt>
                      <c:pt idx="400">
                        <c:v>43947.854166666664</c:v>
                      </c:pt>
                      <c:pt idx="401">
                        <c:v>43948.0625</c:v>
                      </c:pt>
                      <c:pt idx="402">
                        <c:v>43948.270833333336</c:v>
                      </c:pt>
                      <c:pt idx="403">
                        <c:v>43948.479166666664</c:v>
                      </c:pt>
                      <c:pt idx="404">
                        <c:v>43948.6875</c:v>
                      </c:pt>
                      <c:pt idx="405">
                        <c:v>43948.895833333336</c:v>
                      </c:pt>
                      <c:pt idx="406">
                        <c:v>43949.104166666664</c:v>
                      </c:pt>
                      <c:pt idx="407">
                        <c:v>43949.3125</c:v>
                      </c:pt>
                      <c:pt idx="408">
                        <c:v>43949.520833333336</c:v>
                      </c:pt>
                      <c:pt idx="409">
                        <c:v>43949.729166666664</c:v>
                      </c:pt>
                      <c:pt idx="410">
                        <c:v>43949.9375</c:v>
                      </c:pt>
                      <c:pt idx="411">
                        <c:v>43950.145833333336</c:v>
                      </c:pt>
                      <c:pt idx="412">
                        <c:v>43950.354166666664</c:v>
                      </c:pt>
                      <c:pt idx="413">
                        <c:v>43950.5625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'New Timeseries - Flot'!$B$2:$B$415</c15:sqref>
                        </c15:formulaRef>
                      </c:ext>
                    </c:extLst>
                    <c:numCache>
                      <c:formatCode>General</c:formatCode>
                      <c:ptCount val="414"/>
                      <c:pt idx="0">
                        <c:v>3365.1666666666601</c:v>
                      </c:pt>
                      <c:pt idx="1">
                        <c:v>3338.1578947368398</c:v>
                      </c:pt>
                      <c:pt idx="2">
                        <c:v>3390.4444444444398</c:v>
                      </c:pt>
                      <c:pt idx="3">
                        <c:v>3404.38888888888</c:v>
                      </c:pt>
                      <c:pt idx="4">
                        <c:v>3418.6842105263099</c:v>
                      </c:pt>
                      <c:pt idx="5">
                        <c:v>3434.2631578947298</c:v>
                      </c:pt>
                      <c:pt idx="6">
                        <c:v>3416.4705882352901</c:v>
                      </c:pt>
                      <c:pt idx="7">
                        <c:v>3414.8823529411702</c:v>
                      </c:pt>
                      <c:pt idx="8">
                        <c:v>3413.38888888888</c:v>
                      </c:pt>
                      <c:pt idx="9">
                        <c:v>3422.3</c:v>
                      </c:pt>
                      <c:pt idx="10">
                        <c:v>3423.2</c:v>
                      </c:pt>
                      <c:pt idx="11">
                        <c:v>3426.4736842105199</c:v>
                      </c:pt>
                      <c:pt idx="12">
                        <c:v>3422.3</c:v>
                      </c:pt>
                      <c:pt idx="13">
                        <c:v>3417.5</c:v>
                      </c:pt>
                      <c:pt idx="14">
                        <c:v>3414.8421052631502</c:v>
                      </c:pt>
                      <c:pt idx="15">
                        <c:v>3415.8421052631502</c:v>
                      </c:pt>
                      <c:pt idx="16">
                        <c:v>3415.9</c:v>
                      </c:pt>
                      <c:pt idx="17">
                        <c:v>3409.5</c:v>
                      </c:pt>
                      <c:pt idx="18">
                        <c:v>3405.55</c:v>
                      </c:pt>
                      <c:pt idx="19">
                        <c:v>3392.65</c:v>
                      </c:pt>
                      <c:pt idx="20">
                        <c:v>3334.65</c:v>
                      </c:pt>
                      <c:pt idx="21">
                        <c:v>3382.75</c:v>
                      </c:pt>
                      <c:pt idx="22">
                        <c:v>3364.95</c:v>
                      </c:pt>
                      <c:pt idx="23">
                        <c:v>3282.3</c:v>
                      </c:pt>
                      <c:pt idx="24">
                        <c:v>2927.05</c:v>
                      </c:pt>
                      <c:pt idx="25">
                        <c:v>2955.2</c:v>
                      </c:pt>
                      <c:pt idx="26">
                        <c:v>3108.75</c:v>
                      </c:pt>
                      <c:pt idx="27">
                        <c:v>3233.4</c:v>
                      </c:pt>
                      <c:pt idx="28">
                        <c:v>3118.4</c:v>
                      </c:pt>
                      <c:pt idx="29">
                        <c:v>2826.8</c:v>
                      </c:pt>
                      <c:pt idx="30">
                        <c:v>2916.75</c:v>
                      </c:pt>
                      <c:pt idx="31">
                        <c:v>3167.75</c:v>
                      </c:pt>
                      <c:pt idx="32">
                        <c:v>3182.1</c:v>
                      </c:pt>
                      <c:pt idx="33">
                        <c:v>3207.65</c:v>
                      </c:pt>
                      <c:pt idx="34">
                        <c:v>2864.8421052631502</c:v>
                      </c:pt>
                      <c:pt idx="35">
                        <c:v>2676.2777777777701</c:v>
                      </c:pt>
                      <c:pt idx="36">
                        <c:v>2695.5</c:v>
                      </c:pt>
                      <c:pt idx="37">
                        <c:v>2972.3</c:v>
                      </c:pt>
                      <c:pt idx="38">
                        <c:v>2727.5</c:v>
                      </c:pt>
                      <c:pt idx="39">
                        <c:v>3039</c:v>
                      </c:pt>
                      <c:pt idx="40">
                        <c:v>3236.3</c:v>
                      </c:pt>
                      <c:pt idx="41">
                        <c:v>3273.15</c:v>
                      </c:pt>
                      <c:pt idx="42">
                        <c:v>3298.23529411764</c:v>
                      </c:pt>
                      <c:pt idx="43">
                        <c:v>3317.375</c:v>
                      </c:pt>
                      <c:pt idx="44">
                        <c:v>3191.9166666666601</c:v>
                      </c:pt>
                      <c:pt idx="45">
                        <c:v>3355.25</c:v>
                      </c:pt>
                      <c:pt idx="46">
                        <c:v>3355.6</c:v>
                      </c:pt>
                      <c:pt idx="47">
                        <c:v>3362.05</c:v>
                      </c:pt>
                      <c:pt idx="48">
                        <c:v>3339.2</c:v>
                      </c:pt>
                      <c:pt idx="49">
                        <c:v>3315</c:v>
                      </c:pt>
                      <c:pt idx="50">
                        <c:v>3363.6</c:v>
                      </c:pt>
                      <c:pt idx="51">
                        <c:v>3319.2</c:v>
                      </c:pt>
                      <c:pt idx="52">
                        <c:v>3199.4736842105199</c:v>
                      </c:pt>
                      <c:pt idx="53">
                        <c:v>3236.9</c:v>
                      </c:pt>
                      <c:pt idx="54">
                        <c:v>3322.25</c:v>
                      </c:pt>
                      <c:pt idx="55">
                        <c:v>3345.7</c:v>
                      </c:pt>
                      <c:pt idx="56">
                        <c:v>3356.5</c:v>
                      </c:pt>
                      <c:pt idx="57">
                        <c:v>3364.9</c:v>
                      </c:pt>
                      <c:pt idx="58">
                        <c:v>3379.21052631578</c:v>
                      </c:pt>
                      <c:pt idx="59">
                        <c:v>3356.1</c:v>
                      </c:pt>
                      <c:pt idx="60">
                        <c:v>3395.35</c:v>
                      </c:pt>
                      <c:pt idx="61">
                        <c:v>3387.8</c:v>
                      </c:pt>
                      <c:pt idx="62">
                        <c:v>3373.15</c:v>
                      </c:pt>
                      <c:pt idx="63">
                        <c:v>3409</c:v>
                      </c:pt>
                      <c:pt idx="64">
                        <c:v>3416.35</c:v>
                      </c:pt>
                      <c:pt idx="65">
                        <c:v>3376.85</c:v>
                      </c:pt>
                      <c:pt idx="66">
                        <c:v>3390.15</c:v>
                      </c:pt>
                      <c:pt idx="67">
                        <c:v>3399.8</c:v>
                      </c:pt>
                      <c:pt idx="68">
                        <c:v>3413.95</c:v>
                      </c:pt>
                      <c:pt idx="69">
                        <c:v>3413.5</c:v>
                      </c:pt>
                      <c:pt idx="70">
                        <c:v>3360</c:v>
                      </c:pt>
                      <c:pt idx="71">
                        <c:v>2969.4736842105199</c:v>
                      </c:pt>
                      <c:pt idx="72">
                        <c:v>3099.9</c:v>
                      </c:pt>
                      <c:pt idx="73">
                        <c:v>3107.1</c:v>
                      </c:pt>
                      <c:pt idx="74">
                        <c:v>3213.2</c:v>
                      </c:pt>
                      <c:pt idx="75">
                        <c:v>3268.35</c:v>
                      </c:pt>
                      <c:pt idx="76">
                        <c:v>3296.7</c:v>
                      </c:pt>
                      <c:pt idx="77">
                        <c:v>3318.2631578947298</c:v>
                      </c:pt>
                      <c:pt idx="78">
                        <c:v>3338.4</c:v>
                      </c:pt>
                      <c:pt idx="79">
                        <c:v>3348.25</c:v>
                      </c:pt>
                      <c:pt idx="80">
                        <c:v>3201.85</c:v>
                      </c:pt>
                      <c:pt idx="81">
                        <c:v>3276.4</c:v>
                      </c:pt>
                      <c:pt idx="82">
                        <c:v>3318.15</c:v>
                      </c:pt>
                      <c:pt idx="83">
                        <c:v>3349.65</c:v>
                      </c:pt>
                      <c:pt idx="84">
                        <c:v>3363.45</c:v>
                      </c:pt>
                      <c:pt idx="85">
                        <c:v>3365.2</c:v>
                      </c:pt>
                      <c:pt idx="86">
                        <c:v>3368.0526315789398</c:v>
                      </c:pt>
                      <c:pt idx="87">
                        <c:v>3382.05</c:v>
                      </c:pt>
                      <c:pt idx="88">
                        <c:v>3398.3</c:v>
                      </c:pt>
                      <c:pt idx="89">
                        <c:v>3390.25</c:v>
                      </c:pt>
                      <c:pt idx="90">
                        <c:v>3391.15</c:v>
                      </c:pt>
                      <c:pt idx="91">
                        <c:v>3392.3</c:v>
                      </c:pt>
                      <c:pt idx="92">
                        <c:v>3405.5</c:v>
                      </c:pt>
                      <c:pt idx="93">
                        <c:v>3406.78947368421</c:v>
                      </c:pt>
                      <c:pt idx="94">
                        <c:v>3325.4</c:v>
                      </c:pt>
                      <c:pt idx="95">
                        <c:v>3350.55</c:v>
                      </c:pt>
                      <c:pt idx="96">
                        <c:v>3388.8</c:v>
                      </c:pt>
                      <c:pt idx="97">
                        <c:v>3409.1</c:v>
                      </c:pt>
                      <c:pt idx="98">
                        <c:v>3386.1</c:v>
                      </c:pt>
                      <c:pt idx="99">
                        <c:v>3349.85</c:v>
                      </c:pt>
                      <c:pt idx="100">
                        <c:v>3386.95</c:v>
                      </c:pt>
                      <c:pt idx="101">
                        <c:v>3397.95</c:v>
                      </c:pt>
                      <c:pt idx="102">
                        <c:v>3408.85</c:v>
                      </c:pt>
                      <c:pt idx="103">
                        <c:v>3405.5</c:v>
                      </c:pt>
                      <c:pt idx="104">
                        <c:v>3406.05</c:v>
                      </c:pt>
                      <c:pt idx="105">
                        <c:v>3406.9</c:v>
                      </c:pt>
                      <c:pt idx="106">
                        <c:v>3409.85</c:v>
                      </c:pt>
                      <c:pt idx="107">
                        <c:v>3417.35</c:v>
                      </c:pt>
                      <c:pt idx="108">
                        <c:v>3411.2</c:v>
                      </c:pt>
                      <c:pt idx="109">
                        <c:v>3401.7</c:v>
                      </c:pt>
                      <c:pt idx="110">
                        <c:v>3378.95</c:v>
                      </c:pt>
                      <c:pt idx="111">
                        <c:v>3388.4736842105199</c:v>
                      </c:pt>
                      <c:pt idx="112">
                        <c:v>3407.6842105263099</c:v>
                      </c:pt>
                      <c:pt idx="113">
                        <c:v>3406.4</c:v>
                      </c:pt>
                      <c:pt idx="114">
                        <c:v>3399.8</c:v>
                      </c:pt>
                      <c:pt idx="115">
                        <c:v>3400</c:v>
                      </c:pt>
                      <c:pt idx="116">
                        <c:v>3404.0769230769201</c:v>
                      </c:pt>
                      <c:pt idx="117">
                        <c:v>3402.9</c:v>
                      </c:pt>
                      <c:pt idx="118">
                        <c:v>3409.45</c:v>
                      </c:pt>
                      <c:pt idx="119">
                        <c:v>3406.9</c:v>
                      </c:pt>
                      <c:pt idx="120">
                        <c:v>3414.7</c:v>
                      </c:pt>
                      <c:pt idx="121">
                        <c:v>3415.95</c:v>
                      </c:pt>
                      <c:pt idx="122">
                        <c:v>3411.8333333333298</c:v>
                      </c:pt>
                      <c:pt idx="123">
                        <c:v>3412.5555555555502</c:v>
                      </c:pt>
                      <c:pt idx="124">
                        <c:v>3413.65</c:v>
                      </c:pt>
                      <c:pt idx="125">
                        <c:v>3416.5789473684199</c:v>
                      </c:pt>
                      <c:pt idx="126">
                        <c:v>3414.85</c:v>
                      </c:pt>
                      <c:pt idx="127">
                        <c:v>3411.3125</c:v>
                      </c:pt>
                      <c:pt idx="128">
                        <c:v>3408.45</c:v>
                      </c:pt>
                      <c:pt idx="129">
                        <c:v>3411.5</c:v>
                      </c:pt>
                      <c:pt idx="130">
                        <c:v>3418.65</c:v>
                      </c:pt>
                      <c:pt idx="131">
                        <c:v>3414</c:v>
                      </c:pt>
                      <c:pt idx="132">
                        <c:v>3411.3</c:v>
                      </c:pt>
                      <c:pt idx="133">
                        <c:v>3412.1</c:v>
                      </c:pt>
                      <c:pt idx="134">
                        <c:v>3422.9</c:v>
                      </c:pt>
                      <c:pt idx="135">
                        <c:v>3423.9</c:v>
                      </c:pt>
                      <c:pt idx="136">
                        <c:v>3413.2</c:v>
                      </c:pt>
                      <c:pt idx="137">
                        <c:v>3421.3</c:v>
                      </c:pt>
                      <c:pt idx="138">
                        <c:v>3420.9</c:v>
                      </c:pt>
                      <c:pt idx="139">
                        <c:v>3418.5</c:v>
                      </c:pt>
                      <c:pt idx="140">
                        <c:v>3416.65</c:v>
                      </c:pt>
                      <c:pt idx="141">
                        <c:v>3409.2</c:v>
                      </c:pt>
                      <c:pt idx="142">
                        <c:v>3337</c:v>
                      </c:pt>
                      <c:pt idx="143">
                        <c:v>3279</c:v>
                      </c:pt>
                      <c:pt idx="144">
                        <c:v>3263.65</c:v>
                      </c:pt>
                      <c:pt idx="145">
                        <c:v>3349.05</c:v>
                      </c:pt>
                      <c:pt idx="146">
                        <c:v>3394.35</c:v>
                      </c:pt>
                      <c:pt idx="147">
                        <c:v>3403.25</c:v>
                      </c:pt>
                      <c:pt idx="148">
                        <c:v>3250.15</c:v>
                      </c:pt>
                      <c:pt idx="149">
                        <c:v>3142.21052631578</c:v>
                      </c:pt>
                      <c:pt idx="150">
                        <c:v>3287.2</c:v>
                      </c:pt>
                      <c:pt idx="151">
                        <c:v>3357.7368421052602</c:v>
                      </c:pt>
                      <c:pt idx="152">
                        <c:v>3377.15</c:v>
                      </c:pt>
                      <c:pt idx="153">
                        <c:v>3388.9</c:v>
                      </c:pt>
                      <c:pt idx="154">
                        <c:v>3397.05</c:v>
                      </c:pt>
                      <c:pt idx="155">
                        <c:v>3402.5</c:v>
                      </c:pt>
                      <c:pt idx="156">
                        <c:v>3406.75</c:v>
                      </c:pt>
                      <c:pt idx="157">
                        <c:v>3410.8947368421</c:v>
                      </c:pt>
                      <c:pt idx="158">
                        <c:v>3415.6842105263099</c:v>
                      </c:pt>
                      <c:pt idx="159">
                        <c:v>3418.45</c:v>
                      </c:pt>
                      <c:pt idx="160">
                        <c:v>3355.35</c:v>
                      </c:pt>
                      <c:pt idx="161">
                        <c:v>3223.8</c:v>
                      </c:pt>
                      <c:pt idx="162">
                        <c:v>3279.8421052631502</c:v>
                      </c:pt>
                      <c:pt idx="163">
                        <c:v>3373.55</c:v>
                      </c:pt>
                      <c:pt idx="164">
                        <c:v>3394.05</c:v>
                      </c:pt>
                      <c:pt idx="165">
                        <c:v>3397</c:v>
                      </c:pt>
                      <c:pt idx="166">
                        <c:v>3403.95</c:v>
                      </c:pt>
                      <c:pt idx="167">
                        <c:v>3399.75</c:v>
                      </c:pt>
                      <c:pt idx="168">
                        <c:v>3418.7</c:v>
                      </c:pt>
                      <c:pt idx="169">
                        <c:v>3422.25</c:v>
                      </c:pt>
                      <c:pt idx="170">
                        <c:v>3417.6</c:v>
                      </c:pt>
                      <c:pt idx="171">
                        <c:v>3395.75</c:v>
                      </c:pt>
                      <c:pt idx="172">
                        <c:v>3367.5263157894701</c:v>
                      </c:pt>
                      <c:pt idx="173">
                        <c:v>3428</c:v>
                      </c:pt>
                      <c:pt idx="174">
                        <c:v>3433.7</c:v>
                      </c:pt>
                      <c:pt idx="175">
                        <c:v>3422.2</c:v>
                      </c:pt>
                      <c:pt idx="176">
                        <c:v>3420.95</c:v>
                      </c:pt>
                      <c:pt idx="177">
                        <c:v>3410.4705882352901</c:v>
                      </c:pt>
                      <c:pt idx="178">
                        <c:v>3442.1</c:v>
                      </c:pt>
                      <c:pt idx="179">
                        <c:v>3433.05</c:v>
                      </c:pt>
                      <c:pt idx="180">
                        <c:v>3424.3157894736801</c:v>
                      </c:pt>
                      <c:pt idx="181">
                        <c:v>3420.4285714285702</c:v>
                      </c:pt>
                      <c:pt idx="182">
                        <c:v>3408</c:v>
                      </c:pt>
                      <c:pt idx="183">
                        <c:v>3417.38888888888</c:v>
                      </c:pt>
                      <c:pt idx="184">
                        <c:v>3420.5</c:v>
                      </c:pt>
                      <c:pt idx="185">
                        <c:v>3422.75</c:v>
                      </c:pt>
                      <c:pt idx="186">
                        <c:v>3420.55</c:v>
                      </c:pt>
                      <c:pt idx="187">
                        <c:v>3424.8421052631502</c:v>
                      </c:pt>
                      <c:pt idx="188">
                        <c:v>3429.3076923076901</c:v>
                      </c:pt>
                      <c:pt idx="189">
                        <c:v>3425.625</c:v>
                      </c:pt>
                      <c:pt idx="190">
                        <c:v>3422.75</c:v>
                      </c:pt>
                      <c:pt idx="191">
                        <c:v>3413.5</c:v>
                      </c:pt>
                      <c:pt idx="192">
                        <c:v>3308.7058823529401</c:v>
                      </c:pt>
                      <c:pt idx="193">
                        <c:v>3326.1666666666601</c:v>
                      </c:pt>
                      <c:pt idx="194">
                        <c:v>3392.75</c:v>
                      </c:pt>
                      <c:pt idx="195">
                        <c:v>3410.85</c:v>
                      </c:pt>
                      <c:pt idx="196">
                        <c:v>3417.5555555555502</c:v>
                      </c:pt>
                      <c:pt idx="197">
                        <c:v>3426.38888888888</c:v>
                      </c:pt>
                      <c:pt idx="198">
                        <c:v>3421.5555555555502</c:v>
                      </c:pt>
                      <c:pt idx="199">
                        <c:v>3409.88888888888</c:v>
                      </c:pt>
                      <c:pt idx="200">
                        <c:v>3378.2222222222199</c:v>
                      </c:pt>
                      <c:pt idx="201">
                        <c:v>3267.875</c:v>
                      </c:pt>
                      <c:pt idx="202">
                        <c:v>3370.1176470588198</c:v>
                      </c:pt>
                      <c:pt idx="203">
                        <c:v>3398.6666666666601</c:v>
                      </c:pt>
                      <c:pt idx="204">
                        <c:v>3434.3157894736801</c:v>
                      </c:pt>
                      <c:pt idx="205">
                        <c:v>3319.9444444444398</c:v>
                      </c:pt>
                      <c:pt idx="206">
                        <c:v>3387.65</c:v>
                      </c:pt>
                      <c:pt idx="207">
                        <c:v>3411.1764705882301</c:v>
                      </c:pt>
                      <c:pt idx="208">
                        <c:v>3409.13333333333</c:v>
                      </c:pt>
                      <c:pt idx="209">
                        <c:v>3411.5294117646999</c:v>
                      </c:pt>
                      <c:pt idx="210">
                        <c:v>3413.5</c:v>
                      </c:pt>
                      <c:pt idx="211">
                        <c:v>3419.4444444444398</c:v>
                      </c:pt>
                      <c:pt idx="212">
                        <c:v>3424.38888888888</c:v>
                      </c:pt>
                      <c:pt idx="213">
                        <c:v>3421.6875</c:v>
                      </c:pt>
                      <c:pt idx="214">
                        <c:v>3424.2666666666601</c:v>
                      </c:pt>
                      <c:pt idx="215">
                        <c:v>3422.1176470588198</c:v>
                      </c:pt>
                      <c:pt idx="216">
                        <c:v>3430.6470588235202</c:v>
                      </c:pt>
                      <c:pt idx="217">
                        <c:v>3435.21052631578</c:v>
                      </c:pt>
                      <c:pt idx="218">
                        <c:v>3426.4666666666599</c:v>
                      </c:pt>
                      <c:pt idx="219">
                        <c:v>3427.55</c:v>
                      </c:pt>
                      <c:pt idx="220">
                        <c:v>3427.6875</c:v>
                      </c:pt>
                      <c:pt idx="221">
                        <c:v>3438.0909090908999</c:v>
                      </c:pt>
                      <c:pt idx="222">
                        <c:v>3439.0833333333298</c:v>
                      </c:pt>
                      <c:pt idx="223">
                        <c:v>3432.1111111111099</c:v>
                      </c:pt>
                      <c:pt idx="224">
                        <c:v>3426.21052631578</c:v>
                      </c:pt>
                      <c:pt idx="225">
                        <c:v>3427.4666666666599</c:v>
                      </c:pt>
                      <c:pt idx="226">
                        <c:v>3429.1666666666601</c:v>
                      </c:pt>
                      <c:pt idx="227">
                        <c:v>3398</c:v>
                      </c:pt>
                      <c:pt idx="228">
                        <c:v>3410.6666666666601</c:v>
                      </c:pt>
                      <c:pt idx="229">
                        <c:v>3415</c:v>
                      </c:pt>
                      <c:pt idx="230">
                        <c:v>3422.23076923076</c:v>
                      </c:pt>
                      <c:pt idx="231">
                        <c:v>3431.86666666666</c:v>
                      </c:pt>
                      <c:pt idx="232">
                        <c:v>3426.5625</c:v>
                      </c:pt>
                      <c:pt idx="233">
                        <c:v>3410.4375</c:v>
                      </c:pt>
                      <c:pt idx="234">
                        <c:v>3412.86666666666</c:v>
                      </c:pt>
                      <c:pt idx="235">
                        <c:v>3425.3125</c:v>
                      </c:pt>
                      <c:pt idx="236">
                        <c:v>3428.9333333333302</c:v>
                      </c:pt>
                      <c:pt idx="237">
                        <c:v>3426.8421052631502</c:v>
                      </c:pt>
                      <c:pt idx="238">
                        <c:v>3411.2</c:v>
                      </c:pt>
                      <c:pt idx="239">
                        <c:v>3417.3</c:v>
                      </c:pt>
                      <c:pt idx="240">
                        <c:v>3427.35</c:v>
                      </c:pt>
                      <c:pt idx="241">
                        <c:v>3427.85</c:v>
                      </c:pt>
                      <c:pt idx="242">
                        <c:v>3428.6</c:v>
                      </c:pt>
                      <c:pt idx="243">
                        <c:v>3425.3</c:v>
                      </c:pt>
                      <c:pt idx="244">
                        <c:v>3425.9</c:v>
                      </c:pt>
                      <c:pt idx="245">
                        <c:v>3406.3</c:v>
                      </c:pt>
                      <c:pt idx="246">
                        <c:v>3360.65</c:v>
                      </c:pt>
                      <c:pt idx="247">
                        <c:v>3237.35</c:v>
                      </c:pt>
                      <c:pt idx="248">
                        <c:v>3338.75</c:v>
                      </c:pt>
                      <c:pt idx="249">
                        <c:v>3392.2</c:v>
                      </c:pt>
                      <c:pt idx="250">
                        <c:v>3408.85</c:v>
                      </c:pt>
                      <c:pt idx="251">
                        <c:v>3337.65</c:v>
                      </c:pt>
                      <c:pt idx="252">
                        <c:v>3324.1</c:v>
                      </c:pt>
                      <c:pt idx="253">
                        <c:v>3365.25</c:v>
                      </c:pt>
                      <c:pt idx="254">
                        <c:v>3399.1</c:v>
                      </c:pt>
                      <c:pt idx="255">
                        <c:v>3415.45</c:v>
                      </c:pt>
                      <c:pt idx="256">
                        <c:v>3414.95</c:v>
                      </c:pt>
                      <c:pt idx="257">
                        <c:v>3415.3</c:v>
                      </c:pt>
                      <c:pt idx="258">
                        <c:v>3417</c:v>
                      </c:pt>
                      <c:pt idx="259">
                        <c:v>3426.55</c:v>
                      </c:pt>
                      <c:pt idx="260">
                        <c:v>3426.75</c:v>
                      </c:pt>
                      <c:pt idx="261">
                        <c:v>3364.3157894736801</c:v>
                      </c:pt>
                      <c:pt idx="262">
                        <c:v>3319.9</c:v>
                      </c:pt>
                      <c:pt idx="263">
                        <c:v>3229.95</c:v>
                      </c:pt>
                      <c:pt idx="264">
                        <c:v>3370.4</c:v>
                      </c:pt>
                      <c:pt idx="265">
                        <c:v>3386.55</c:v>
                      </c:pt>
                      <c:pt idx="266">
                        <c:v>3398.3684210526299</c:v>
                      </c:pt>
                      <c:pt idx="267">
                        <c:v>3402.5263157894701</c:v>
                      </c:pt>
                      <c:pt idx="268">
                        <c:v>3409.1</c:v>
                      </c:pt>
                      <c:pt idx="269">
                        <c:v>3414.6</c:v>
                      </c:pt>
                      <c:pt idx="270">
                        <c:v>3417</c:v>
                      </c:pt>
                      <c:pt idx="271">
                        <c:v>3416.23529411764</c:v>
                      </c:pt>
                      <c:pt idx="272">
                        <c:v>3409.4210526315701</c:v>
                      </c:pt>
                      <c:pt idx="273">
                        <c:v>3403.35</c:v>
                      </c:pt>
                      <c:pt idx="274">
                        <c:v>3411.6470588235202</c:v>
                      </c:pt>
                      <c:pt idx="275">
                        <c:v>3413.25</c:v>
                      </c:pt>
                      <c:pt idx="276">
                        <c:v>3418.88888888888</c:v>
                      </c:pt>
                      <c:pt idx="277">
                        <c:v>3401.38888888888</c:v>
                      </c:pt>
                      <c:pt idx="278">
                        <c:v>3363.4</c:v>
                      </c:pt>
                      <c:pt idx="279">
                        <c:v>3120.7368421052602</c:v>
                      </c:pt>
                      <c:pt idx="280">
                        <c:v>3273.35</c:v>
                      </c:pt>
                      <c:pt idx="281">
                        <c:v>3302.2222222222199</c:v>
                      </c:pt>
                      <c:pt idx="282">
                        <c:v>3358.7</c:v>
                      </c:pt>
                      <c:pt idx="283">
                        <c:v>3378.95</c:v>
                      </c:pt>
                      <c:pt idx="284">
                        <c:v>3265.65</c:v>
                      </c:pt>
                      <c:pt idx="285">
                        <c:v>3327.1578947368398</c:v>
                      </c:pt>
                      <c:pt idx="286">
                        <c:v>3369.1</c:v>
                      </c:pt>
                      <c:pt idx="287">
                        <c:v>3379.6842105263099</c:v>
                      </c:pt>
                      <c:pt idx="288">
                        <c:v>3395.1111111111099</c:v>
                      </c:pt>
                      <c:pt idx="289">
                        <c:v>3358.88888888888</c:v>
                      </c:pt>
                      <c:pt idx="290">
                        <c:v>3363.5263157894701</c:v>
                      </c:pt>
                      <c:pt idx="291">
                        <c:v>3359.6</c:v>
                      </c:pt>
                      <c:pt idx="292">
                        <c:v>3343.3</c:v>
                      </c:pt>
                      <c:pt idx="293">
                        <c:v>3388.1</c:v>
                      </c:pt>
                      <c:pt idx="294">
                        <c:v>3385.8</c:v>
                      </c:pt>
                      <c:pt idx="295">
                        <c:v>3380.9473684210502</c:v>
                      </c:pt>
                      <c:pt idx="296">
                        <c:v>3380.45</c:v>
                      </c:pt>
                      <c:pt idx="297">
                        <c:v>3380.10526315789</c:v>
                      </c:pt>
                      <c:pt idx="298">
                        <c:v>3386.3</c:v>
                      </c:pt>
                      <c:pt idx="299">
                        <c:v>3378.7368421052602</c:v>
                      </c:pt>
                      <c:pt idx="300">
                        <c:v>3376.3333333333298</c:v>
                      </c:pt>
                      <c:pt idx="301">
                        <c:v>3374.8</c:v>
                      </c:pt>
                      <c:pt idx="302">
                        <c:v>3377.78947368421</c:v>
                      </c:pt>
                      <c:pt idx="303">
                        <c:v>3394.45</c:v>
                      </c:pt>
                      <c:pt idx="304">
                        <c:v>3404.5263157894701</c:v>
                      </c:pt>
                      <c:pt idx="305">
                        <c:v>3383.3684210526299</c:v>
                      </c:pt>
                      <c:pt idx="306">
                        <c:v>3354.2</c:v>
                      </c:pt>
                      <c:pt idx="307">
                        <c:v>3368.5</c:v>
                      </c:pt>
                      <c:pt idx="308">
                        <c:v>3426.4</c:v>
                      </c:pt>
                      <c:pt idx="309">
                        <c:v>3414.75</c:v>
                      </c:pt>
                      <c:pt idx="310">
                        <c:v>3420.2222222222199</c:v>
                      </c:pt>
                      <c:pt idx="311">
                        <c:v>3356.7</c:v>
                      </c:pt>
                      <c:pt idx="312">
                        <c:v>3227.75</c:v>
                      </c:pt>
                      <c:pt idx="313">
                        <c:v>3220.75</c:v>
                      </c:pt>
                      <c:pt idx="314">
                        <c:v>3209.2631578947298</c:v>
                      </c:pt>
                      <c:pt idx="315">
                        <c:v>3203.2631578947298</c:v>
                      </c:pt>
                      <c:pt idx="316">
                        <c:v>3197.5263157894701</c:v>
                      </c:pt>
                      <c:pt idx="317">
                        <c:v>3191.8</c:v>
                      </c:pt>
                      <c:pt idx="318">
                        <c:v>3187.4736842105199</c:v>
                      </c:pt>
                      <c:pt idx="319">
                        <c:v>3177</c:v>
                      </c:pt>
                      <c:pt idx="320">
                        <c:v>3172.6</c:v>
                      </c:pt>
                      <c:pt idx="321">
                        <c:v>3169.4736842105199</c:v>
                      </c:pt>
                      <c:pt idx="322">
                        <c:v>3166.6842105263099</c:v>
                      </c:pt>
                      <c:pt idx="323">
                        <c:v>3074.35</c:v>
                      </c:pt>
                      <c:pt idx="324">
                        <c:v>3035.1578947368398</c:v>
                      </c:pt>
                      <c:pt idx="325">
                        <c:v>3024.75</c:v>
                      </c:pt>
                      <c:pt idx="326">
                        <c:v>3020</c:v>
                      </c:pt>
                      <c:pt idx="327">
                        <c:v>3021.2</c:v>
                      </c:pt>
                      <c:pt idx="328">
                        <c:v>3018.2</c:v>
                      </c:pt>
                      <c:pt idx="329">
                        <c:v>3013.4736842105199</c:v>
                      </c:pt>
                      <c:pt idx="330">
                        <c:v>3007.7368421052602</c:v>
                      </c:pt>
                      <c:pt idx="331">
                        <c:v>3008.5263157894701</c:v>
                      </c:pt>
                      <c:pt idx="332">
                        <c:v>3006.45</c:v>
                      </c:pt>
                      <c:pt idx="333">
                        <c:v>3000.35</c:v>
                      </c:pt>
                      <c:pt idx="334">
                        <c:v>2986.5555555555502</c:v>
                      </c:pt>
                      <c:pt idx="335">
                        <c:v>2980.8</c:v>
                      </c:pt>
                      <c:pt idx="336">
                        <c:v>2988.0526315789398</c:v>
                      </c:pt>
                      <c:pt idx="337">
                        <c:v>2982.4736842105199</c:v>
                      </c:pt>
                      <c:pt idx="338">
                        <c:v>2978.2631578947298</c:v>
                      </c:pt>
                      <c:pt idx="339">
                        <c:v>2968.8333333333298</c:v>
                      </c:pt>
                      <c:pt idx="340">
                        <c:v>2963</c:v>
                      </c:pt>
                      <c:pt idx="341">
                        <c:v>2964.85</c:v>
                      </c:pt>
                      <c:pt idx="342">
                        <c:v>2964.1578947368398</c:v>
                      </c:pt>
                      <c:pt idx="343">
                        <c:v>2961.5</c:v>
                      </c:pt>
                      <c:pt idx="344">
                        <c:v>2958.75</c:v>
                      </c:pt>
                      <c:pt idx="345">
                        <c:v>2952.6315789473601</c:v>
                      </c:pt>
                      <c:pt idx="346">
                        <c:v>2955.5</c:v>
                      </c:pt>
                      <c:pt idx="347">
                        <c:v>2956.6842105263099</c:v>
                      </c:pt>
                      <c:pt idx="348">
                        <c:v>2951.78947368421</c:v>
                      </c:pt>
                      <c:pt idx="349">
                        <c:v>2954.7222222222199</c:v>
                      </c:pt>
                      <c:pt idx="350">
                        <c:v>2953.78947368421</c:v>
                      </c:pt>
                      <c:pt idx="351">
                        <c:v>2952.38888888888</c:v>
                      </c:pt>
                      <c:pt idx="352">
                        <c:v>2948.5789473684199</c:v>
                      </c:pt>
                      <c:pt idx="353">
                        <c:v>2950.4736842105199</c:v>
                      </c:pt>
                      <c:pt idx="354">
                        <c:v>2947.0526315789398</c:v>
                      </c:pt>
                      <c:pt idx="355">
                        <c:v>2949.7368421052602</c:v>
                      </c:pt>
                      <c:pt idx="356">
                        <c:v>2952.45</c:v>
                      </c:pt>
                      <c:pt idx="357">
                        <c:v>2951.4117647058802</c:v>
                      </c:pt>
                      <c:pt idx="358">
                        <c:v>2949.2631578947298</c:v>
                      </c:pt>
                      <c:pt idx="359">
                        <c:v>2947.35</c:v>
                      </c:pt>
                      <c:pt idx="360">
                        <c:v>2948.7777777777701</c:v>
                      </c:pt>
                      <c:pt idx="361">
                        <c:v>2950.4210526315701</c:v>
                      </c:pt>
                      <c:pt idx="362">
                        <c:v>2944.88888888888</c:v>
                      </c:pt>
                      <c:pt idx="363">
                        <c:v>2941.95</c:v>
                      </c:pt>
                      <c:pt idx="364">
                        <c:v>2923.45</c:v>
                      </c:pt>
                      <c:pt idx="365">
                        <c:v>2926.3</c:v>
                      </c:pt>
                      <c:pt idx="366">
                        <c:v>2924.55</c:v>
                      </c:pt>
                      <c:pt idx="367">
                        <c:v>2921.21052631578</c:v>
                      </c:pt>
                      <c:pt idx="368">
                        <c:v>2921.9473684210502</c:v>
                      </c:pt>
                      <c:pt idx="369">
                        <c:v>2924</c:v>
                      </c:pt>
                      <c:pt idx="370">
                        <c:v>2923.85</c:v>
                      </c:pt>
                      <c:pt idx="371">
                        <c:v>2923.10526315789</c:v>
                      </c:pt>
                      <c:pt idx="372">
                        <c:v>2922.4736842105199</c:v>
                      </c:pt>
                      <c:pt idx="373">
                        <c:v>2922.55</c:v>
                      </c:pt>
                      <c:pt idx="374">
                        <c:v>2921.45</c:v>
                      </c:pt>
                      <c:pt idx="375">
                        <c:v>2922</c:v>
                      </c:pt>
                      <c:pt idx="376">
                        <c:v>2920.85</c:v>
                      </c:pt>
                      <c:pt idx="377">
                        <c:v>2919.6111111111099</c:v>
                      </c:pt>
                      <c:pt idx="378">
                        <c:v>2918.0526315789398</c:v>
                      </c:pt>
                      <c:pt idx="379">
                        <c:v>2920.3157894736801</c:v>
                      </c:pt>
                      <c:pt idx="380">
                        <c:v>2925.15</c:v>
                      </c:pt>
                      <c:pt idx="381">
                        <c:v>2923.2941176470499</c:v>
                      </c:pt>
                      <c:pt idx="382">
                        <c:v>2919.9473684210502</c:v>
                      </c:pt>
                      <c:pt idx="383">
                        <c:v>2918</c:v>
                      </c:pt>
                      <c:pt idx="384">
                        <c:v>2921</c:v>
                      </c:pt>
                      <c:pt idx="385">
                        <c:v>2924.3</c:v>
                      </c:pt>
                      <c:pt idx="386">
                        <c:v>2919.6315789473601</c:v>
                      </c:pt>
                      <c:pt idx="387">
                        <c:v>2920.05</c:v>
                      </c:pt>
                      <c:pt idx="388">
                        <c:v>2918.35</c:v>
                      </c:pt>
                      <c:pt idx="389">
                        <c:v>2922.05</c:v>
                      </c:pt>
                      <c:pt idx="390">
                        <c:v>2922.15</c:v>
                      </c:pt>
                      <c:pt idx="391">
                        <c:v>2920.4</c:v>
                      </c:pt>
                      <c:pt idx="392">
                        <c:v>2918.5</c:v>
                      </c:pt>
                      <c:pt idx="393">
                        <c:v>2915</c:v>
                      </c:pt>
                      <c:pt idx="394">
                        <c:v>2917.05</c:v>
                      </c:pt>
                      <c:pt idx="395">
                        <c:v>2919.75</c:v>
                      </c:pt>
                      <c:pt idx="396">
                        <c:v>2917.55</c:v>
                      </c:pt>
                      <c:pt idx="397">
                        <c:v>2917.7</c:v>
                      </c:pt>
                      <c:pt idx="398">
                        <c:v>2919.6</c:v>
                      </c:pt>
                      <c:pt idx="399">
                        <c:v>2919.5</c:v>
                      </c:pt>
                      <c:pt idx="400">
                        <c:v>2920.8</c:v>
                      </c:pt>
                      <c:pt idx="401">
                        <c:v>2917.35</c:v>
                      </c:pt>
                      <c:pt idx="402">
                        <c:v>2912.2</c:v>
                      </c:pt>
                      <c:pt idx="403">
                        <c:v>2916.85</c:v>
                      </c:pt>
                      <c:pt idx="404">
                        <c:v>2917.1</c:v>
                      </c:pt>
                      <c:pt idx="405">
                        <c:v>2913.85</c:v>
                      </c:pt>
                      <c:pt idx="406">
                        <c:v>2911.0526315789398</c:v>
                      </c:pt>
                      <c:pt idx="407">
                        <c:v>2910.6</c:v>
                      </c:pt>
                      <c:pt idx="408">
                        <c:v>2913.2</c:v>
                      </c:pt>
                      <c:pt idx="409">
                        <c:v>2912.3</c:v>
                      </c:pt>
                      <c:pt idx="410">
                        <c:v>2911.0526315789398</c:v>
                      </c:pt>
                      <c:pt idx="411">
                        <c:v>2910.45</c:v>
                      </c:pt>
                      <c:pt idx="412">
                        <c:v>2910.95</c:v>
                      </c:pt>
                      <c:pt idx="413">
                        <c:v>2910.5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2CC-42CC-B93C-887D5B34A39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'New Timeseries - Flot'!$F$1</c15:sqref>
                        </c15:formulaRef>
                      </c:ext>
                    </c:extLst>
                    <c:strCache>
                      <c:ptCount val="1"/>
                      <c:pt idx="0">
                        <c:v>wl-19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'New Timeseries - Flot'!$A$2:$A$415</c15:sqref>
                        </c15:formulaRef>
                      </c:ext>
                    </c:extLst>
                    <c:numCache>
                      <c:formatCode>m/d/yyyy\ h:mm</c:formatCode>
                      <c:ptCount val="414"/>
                      <c:pt idx="0">
                        <c:v>43850.5625</c:v>
                      </c:pt>
                      <c:pt idx="1">
                        <c:v>43850.770833333336</c:v>
                      </c:pt>
                      <c:pt idx="2">
                        <c:v>43850.979166666664</c:v>
                      </c:pt>
                      <c:pt idx="3">
                        <c:v>43851.1875</c:v>
                      </c:pt>
                      <c:pt idx="4">
                        <c:v>43851.395833333336</c:v>
                      </c:pt>
                      <c:pt idx="5">
                        <c:v>43851.604166666664</c:v>
                      </c:pt>
                      <c:pt idx="6">
                        <c:v>43851.8125</c:v>
                      </c:pt>
                      <c:pt idx="7">
                        <c:v>43852.020833333336</c:v>
                      </c:pt>
                      <c:pt idx="8">
                        <c:v>43852.229166666664</c:v>
                      </c:pt>
                      <c:pt idx="9">
                        <c:v>43852.4375</c:v>
                      </c:pt>
                      <c:pt idx="10">
                        <c:v>43852.645833333336</c:v>
                      </c:pt>
                      <c:pt idx="11">
                        <c:v>43865.5625</c:v>
                      </c:pt>
                      <c:pt idx="12">
                        <c:v>43865.770833333336</c:v>
                      </c:pt>
                      <c:pt idx="13">
                        <c:v>43865.979166666664</c:v>
                      </c:pt>
                      <c:pt idx="14">
                        <c:v>43866.1875</c:v>
                      </c:pt>
                      <c:pt idx="15">
                        <c:v>43866.395833333336</c:v>
                      </c:pt>
                      <c:pt idx="16">
                        <c:v>43866.604166666664</c:v>
                      </c:pt>
                      <c:pt idx="17">
                        <c:v>43866.8125</c:v>
                      </c:pt>
                      <c:pt idx="18">
                        <c:v>43867.020833333336</c:v>
                      </c:pt>
                      <c:pt idx="19">
                        <c:v>43867.229166666664</c:v>
                      </c:pt>
                      <c:pt idx="20">
                        <c:v>43867.4375</c:v>
                      </c:pt>
                      <c:pt idx="21">
                        <c:v>43867.645833333336</c:v>
                      </c:pt>
                      <c:pt idx="22">
                        <c:v>43867.854166666664</c:v>
                      </c:pt>
                      <c:pt idx="23">
                        <c:v>43868.0625</c:v>
                      </c:pt>
                      <c:pt idx="24">
                        <c:v>43868.270833333336</c:v>
                      </c:pt>
                      <c:pt idx="25">
                        <c:v>43868.479166666664</c:v>
                      </c:pt>
                      <c:pt idx="26">
                        <c:v>43868.6875</c:v>
                      </c:pt>
                      <c:pt idx="27">
                        <c:v>43868.895833333336</c:v>
                      </c:pt>
                      <c:pt idx="28">
                        <c:v>43869.104166666664</c:v>
                      </c:pt>
                      <c:pt idx="29">
                        <c:v>43869.3125</c:v>
                      </c:pt>
                      <c:pt idx="30">
                        <c:v>43869.520833333336</c:v>
                      </c:pt>
                      <c:pt idx="31">
                        <c:v>43869.729166666664</c:v>
                      </c:pt>
                      <c:pt idx="32">
                        <c:v>43869.9375</c:v>
                      </c:pt>
                      <c:pt idx="33">
                        <c:v>43870.145833333336</c:v>
                      </c:pt>
                      <c:pt idx="34">
                        <c:v>43870.354166666664</c:v>
                      </c:pt>
                      <c:pt idx="35">
                        <c:v>43870.5625</c:v>
                      </c:pt>
                      <c:pt idx="36">
                        <c:v>43870.770833333336</c:v>
                      </c:pt>
                      <c:pt idx="37">
                        <c:v>43870.979166666664</c:v>
                      </c:pt>
                      <c:pt idx="38">
                        <c:v>43871.1875</c:v>
                      </c:pt>
                      <c:pt idx="39">
                        <c:v>43871.395833333336</c:v>
                      </c:pt>
                      <c:pt idx="40">
                        <c:v>43871.604166666664</c:v>
                      </c:pt>
                      <c:pt idx="41">
                        <c:v>43871.8125</c:v>
                      </c:pt>
                      <c:pt idx="42">
                        <c:v>43872.020833333336</c:v>
                      </c:pt>
                      <c:pt idx="43">
                        <c:v>43872.229166666664</c:v>
                      </c:pt>
                      <c:pt idx="44">
                        <c:v>43872.4375</c:v>
                      </c:pt>
                      <c:pt idx="45">
                        <c:v>43872.645833333336</c:v>
                      </c:pt>
                      <c:pt idx="46">
                        <c:v>43872.854166666664</c:v>
                      </c:pt>
                      <c:pt idx="47">
                        <c:v>43873.0625</c:v>
                      </c:pt>
                      <c:pt idx="48">
                        <c:v>43873.270833333336</c:v>
                      </c:pt>
                      <c:pt idx="49">
                        <c:v>43873.479166666664</c:v>
                      </c:pt>
                      <c:pt idx="50">
                        <c:v>43873.6875</c:v>
                      </c:pt>
                      <c:pt idx="51">
                        <c:v>43873.895833333336</c:v>
                      </c:pt>
                      <c:pt idx="52">
                        <c:v>43874.104166666664</c:v>
                      </c:pt>
                      <c:pt idx="53">
                        <c:v>43874.3125</c:v>
                      </c:pt>
                      <c:pt idx="54">
                        <c:v>43874.520833333336</c:v>
                      </c:pt>
                      <c:pt idx="55">
                        <c:v>43874.729166666664</c:v>
                      </c:pt>
                      <c:pt idx="56">
                        <c:v>43874.9375</c:v>
                      </c:pt>
                      <c:pt idx="57">
                        <c:v>43875.145833333336</c:v>
                      </c:pt>
                      <c:pt idx="58">
                        <c:v>43875.354166666664</c:v>
                      </c:pt>
                      <c:pt idx="59">
                        <c:v>43875.5625</c:v>
                      </c:pt>
                      <c:pt idx="60">
                        <c:v>43875.770833333336</c:v>
                      </c:pt>
                      <c:pt idx="61">
                        <c:v>43875.979166666664</c:v>
                      </c:pt>
                      <c:pt idx="62">
                        <c:v>43876.1875</c:v>
                      </c:pt>
                      <c:pt idx="63">
                        <c:v>43876.395833333336</c:v>
                      </c:pt>
                      <c:pt idx="64">
                        <c:v>43876.604166666664</c:v>
                      </c:pt>
                      <c:pt idx="65">
                        <c:v>43876.8125</c:v>
                      </c:pt>
                      <c:pt idx="66">
                        <c:v>43877.020833333336</c:v>
                      </c:pt>
                      <c:pt idx="67">
                        <c:v>43877.229166666664</c:v>
                      </c:pt>
                      <c:pt idx="68">
                        <c:v>43877.4375</c:v>
                      </c:pt>
                      <c:pt idx="69">
                        <c:v>43877.645833333336</c:v>
                      </c:pt>
                      <c:pt idx="70">
                        <c:v>43877.854166666664</c:v>
                      </c:pt>
                      <c:pt idx="71">
                        <c:v>43878.0625</c:v>
                      </c:pt>
                      <c:pt idx="72">
                        <c:v>43878.270833333336</c:v>
                      </c:pt>
                      <c:pt idx="73">
                        <c:v>43878.479166666664</c:v>
                      </c:pt>
                      <c:pt idx="74">
                        <c:v>43878.6875</c:v>
                      </c:pt>
                      <c:pt idx="75">
                        <c:v>43878.895833333336</c:v>
                      </c:pt>
                      <c:pt idx="76">
                        <c:v>43879.104166666664</c:v>
                      </c:pt>
                      <c:pt idx="77">
                        <c:v>43879.3125</c:v>
                      </c:pt>
                      <c:pt idx="78">
                        <c:v>43879.520833333336</c:v>
                      </c:pt>
                      <c:pt idx="79">
                        <c:v>43879.729166666664</c:v>
                      </c:pt>
                      <c:pt idx="80">
                        <c:v>43879.9375</c:v>
                      </c:pt>
                      <c:pt idx="81">
                        <c:v>43880.145833333336</c:v>
                      </c:pt>
                      <c:pt idx="82">
                        <c:v>43880.354166666664</c:v>
                      </c:pt>
                      <c:pt idx="83">
                        <c:v>43880.5625</c:v>
                      </c:pt>
                      <c:pt idx="84">
                        <c:v>43880.770833333336</c:v>
                      </c:pt>
                      <c:pt idx="85">
                        <c:v>43880.979166666664</c:v>
                      </c:pt>
                      <c:pt idx="86">
                        <c:v>43881.1875</c:v>
                      </c:pt>
                      <c:pt idx="87">
                        <c:v>43881.395833333336</c:v>
                      </c:pt>
                      <c:pt idx="88">
                        <c:v>43881.604166666664</c:v>
                      </c:pt>
                      <c:pt idx="89">
                        <c:v>43881.8125</c:v>
                      </c:pt>
                      <c:pt idx="90">
                        <c:v>43882.020833333336</c:v>
                      </c:pt>
                      <c:pt idx="91">
                        <c:v>43882.229166666664</c:v>
                      </c:pt>
                      <c:pt idx="92">
                        <c:v>43882.4375</c:v>
                      </c:pt>
                      <c:pt idx="93">
                        <c:v>43882.645833333336</c:v>
                      </c:pt>
                      <c:pt idx="94">
                        <c:v>43882.854166666664</c:v>
                      </c:pt>
                      <c:pt idx="95">
                        <c:v>43883.0625</c:v>
                      </c:pt>
                      <c:pt idx="96">
                        <c:v>43883.270833333336</c:v>
                      </c:pt>
                      <c:pt idx="97">
                        <c:v>43883.479166666664</c:v>
                      </c:pt>
                      <c:pt idx="98">
                        <c:v>43883.6875</c:v>
                      </c:pt>
                      <c:pt idx="99">
                        <c:v>43883.895833333336</c:v>
                      </c:pt>
                      <c:pt idx="100">
                        <c:v>43884.104166666664</c:v>
                      </c:pt>
                      <c:pt idx="101">
                        <c:v>43884.3125</c:v>
                      </c:pt>
                      <c:pt idx="102">
                        <c:v>43884.520833333336</c:v>
                      </c:pt>
                      <c:pt idx="103">
                        <c:v>43884.729166666664</c:v>
                      </c:pt>
                      <c:pt idx="104">
                        <c:v>43884.9375</c:v>
                      </c:pt>
                      <c:pt idx="105">
                        <c:v>43885.145833333336</c:v>
                      </c:pt>
                      <c:pt idx="106">
                        <c:v>43885.354166666664</c:v>
                      </c:pt>
                      <c:pt idx="107">
                        <c:v>43885.5625</c:v>
                      </c:pt>
                      <c:pt idx="108">
                        <c:v>43885.770833333336</c:v>
                      </c:pt>
                      <c:pt idx="109">
                        <c:v>43885.979166666664</c:v>
                      </c:pt>
                      <c:pt idx="110">
                        <c:v>43886.1875</c:v>
                      </c:pt>
                      <c:pt idx="111">
                        <c:v>43886.395833333336</c:v>
                      </c:pt>
                      <c:pt idx="112">
                        <c:v>43886.604166666664</c:v>
                      </c:pt>
                      <c:pt idx="113">
                        <c:v>43886.8125</c:v>
                      </c:pt>
                      <c:pt idx="114">
                        <c:v>43887.020833333336</c:v>
                      </c:pt>
                      <c:pt idx="115">
                        <c:v>43887.229166666664</c:v>
                      </c:pt>
                      <c:pt idx="116">
                        <c:v>43888.6875</c:v>
                      </c:pt>
                      <c:pt idx="117">
                        <c:v>43888.895833333336</c:v>
                      </c:pt>
                      <c:pt idx="118">
                        <c:v>43889.104166666664</c:v>
                      </c:pt>
                      <c:pt idx="119">
                        <c:v>43889.3125</c:v>
                      </c:pt>
                      <c:pt idx="120">
                        <c:v>43889.520833333336</c:v>
                      </c:pt>
                      <c:pt idx="121">
                        <c:v>43889.729166666664</c:v>
                      </c:pt>
                      <c:pt idx="122">
                        <c:v>43889.9375</c:v>
                      </c:pt>
                      <c:pt idx="123">
                        <c:v>43890.145833333336</c:v>
                      </c:pt>
                      <c:pt idx="124">
                        <c:v>43890.354166666664</c:v>
                      </c:pt>
                      <c:pt idx="125">
                        <c:v>43890.5625</c:v>
                      </c:pt>
                      <c:pt idx="126">
                        <c:v>43890.770833333336</c:v>
                      </c:pt>
                      <c:pt idx="127">
                        <c:v>43890.979166666664</c:v>
                      </c:pt>
                      <c:pt idx="128">
                        <c:v>43891.1875</c:v>
                      </c:pt>
                      <c:pt idx="129">
                        <c:v>43891.395833333336</c:v>
                      </c:pt>
                      <c:pt idx="130">
                        <c:v>43891.604166666664</c:v>
                      </c:pt>
                      <c:pt idx="131">
                        <c:v>43891.8125</c:v>
                      </c:pt>
                      <c:pt idx="132">
                        <c:v>43892.020833333336</c:v>
                      </c:pt>
                      <c:pt idx="133">
                        <c:v>43892.229166666664</c:v>
                      </c:pt>
                      <c:pt idx="134">
                        <c:v>43892.4375</c:v>
                      </c:pt>
                      <c:pt idx="135">
                        <c:v>43892.645833333336</c:v>
                      </c:pt>
                      <c:pt idx="136">
                        <c:v>43892.854166666664</c:v>
                      </c:pt>
                      <c:pt idx="137">
                        <c:v>43893.0625</c:v>
                      </c:pt>
                      <c:pt idx="138">
                        <c:v>43893.270833333336</c:v>
                      </c:pt>
                      <c:pt idx="139">
                        <c:v>43893.479166666664</c:v>
                      </c:pt>
                      <c:pt idx="140">
                        <c:v>43893.6875</c:v>
                      </c:pt>
                      <c:pt idx="141">
                        <c:v>43893.895833333336</c:v>
                      </c:pt>
                      <c:pt idx="142">
                        <c:v>43894.104166666664</c:v>
                      </c:pt>
                      <c:pt idx="143">
                        <c:v>43894.3125</c:v>
                      </c:pt>
                      <c:pt idx="144">
                        <c:v>43894.520833333336</c:v>
                      </c:pt>
                      <c:pt idx="145">
                        <c:v>43894.729166666664</c:v>
                      </c:pt>
                      <c:pt idx="146">
                        <c:v>43894.9375</c:v>
                      </c:pt>
                      <c:pt idx="147">
                        <c:v>43895.145833333336</c:v>
                      </c:pt>
                      <c:pt idx="148">
                        <c:v>43895.354166666664</c:v>
                      </c:pt>
                      <c:pt idx="149">
                        <c:v>43895.5625</c:v>
                      </c:pt>
                      <c:pt idx="150">
                        <c:v>43895.770833333336</c:v>
                      </c:pt>
                      <c:pt idx="151">
                        <c:v>43895.979166666664</c:v>
                      </c:pt>
                      <c:pt idx="152">
                        <c:v>43896.1875</c:v>
                      </c:pt>
                      <c:pt idx="153">
                        <c:v>43896.395833333336</c:v>
                      </c:pt>
                      <c:pt idx="154">
                        <c:v>43896.604166666664</c:v>
                      </c:pt>
                      <c:pt idx="155">
                        <c:v>43896.8125</c:v>
                      </c:pt>
                      <c:pt idx="156">
                        <c:v>43897.020833333336</c:v>
                      </c:pt>
                      <c:pt idx="157">
                        <c:v>43897.229166666664</c:v>
                      </c:pt>
                      <c:pt idx="158">
                        <c:v>43897.4375</c:v>
                      </c:pt>
                      <c:pt idx="159">
                        <c:v>43897.645833333336</c:v>
                      </c:pt>
                      <c:pt idx="160">
                        <c:v>43897.854166666664</c:v>
                      </c:pt>
                      <c:pt idx="161">
                        <c:v>43898.0625</c:v>
                      </c:pt>
                      <c:pt idx="162">
                        <c:v>43898.270833333336</c:v>
                      </c:pt>
                      <c:pt idx="163">
                        <c:v>43898.479166666664</c:v>
                      </c:pt>
                      <c:pt idx="164">
                        <c:v>43898.6875</c:v>
                      </c:pt>
                      <c:pt idx="165">
                        <c:v>43898.895833333336</c:v>
                      </c:pt>
                      <c:pt idx="166">
                        <c:v>43899.104166666664</c:v>
                      </c:pt>
                      <c:pt idx="167">
                        <c:v>43899.3125</c:v>
                      </c:pt>
                      <c:pt idx="168">
                        <c:v>43899.520833333336</c:v>
                      </c:pt>
                      <c:pt idx="169">
                        <c:v>43899.729166666664</c:v>
                      </c:pt>
                      <c:pt idx="170">
                        <c:v>43899.9375</c:v>
                      </c:pt>
                      <c:pt idx="171">
                        <c:v>43900.145833333336</c:v>
                      </c:pt>
                      <c:pt idx="172">
                        <c:v>43900.354166666664</c:v>
                      </c:pt>
                      <c:pt idx="173">
                        <c:v>43900.5625</c:v>
                      </c:pt>
                      <c:pt idx="174">
                        <c:v>43900.770833333336</c:v>
                      </c:pt>
                      <c:pt idx="175">
                        <c:v>43900.979166666664</c:v>
                      </c:pt>
                      <c:pt idx="176">
                        <c:v>43901.1875</c:v>
                      </c:pt>
                      <c:pt idx="177">
                        <c:v>43901.395833333336</c:v>
                      </c:pt>
                      <c:pt idx="178">
                        <c:v>43901.604166666664</c:v>
                      </c:pt>
                      <c:pt idx="179">
                        <c:v>43901.8125</c:v>
                      </c:pt>
                      <c:pt idx="180">
                        <c:v>43902.020833333336</c:v>
                      </c:pt>
                      <c:pt idx="181">
                        <c:v>43902.229166666664</c:v>
                      </c:pt>
                      <c:pt idx="182">
                        <c:v>43902.4375</c:v>
                      </c:pt>
                      <c:pt idx="183">
                        <c:v>43902.645833333336</c:v>
                      </c:pt>
                      <c:pt idx="184">
                        <c:v>43902.854166666664</c:v>
                      </c:pt>
                      <c:pt idx="185">
                        <c:v>43903.0625</c:v>
                      </c:pt>
                      <c:pt idx="186">
                        <c:v>43903.270833333336</c:v>
                      </c:pt>
                      <c:pt idx="187">
                        <c:v>43903.479166666664</c:v>
                      </c:pt>
                      <c:pt idx="188">
                        <c:v>43903.6875</c:v>
                      </c:pt>
                      <c:pt idx="189">
                        <c:v>43903.895833333336</c:v>
                      </c:pt>
                      <c:pt idx="190">
                        <c:v>43904.104166666664</c:v>
                      </c:pt>
                      <c:pt idx="191">
                        <c:v>43904.3125</c:v>
                      </c:pt>
                      <c:pt idx="192">
                        <c:v>43904.520833333336</c:v>
                      </c:pt>
                      <c:pt idx="193">
                        <c:v>43904.729166666664</c:v>
                      </c:pt>
                      <c:pt idx="194">
                        <c:v>43904.9375</c:v>
                      </c:pt>
                      <c:pt idx="195">
                        <c:v>43905.145833333336</c:v>
                      </c:pt>
                      <c:pt idx="196">
                        <c:v>43905.354166666664</c:v>
                      </c:pt>
                      <c:pt idx="197">
                        <c:v>43905.5625</c:v>
                      </c:pt>
                      <c:pt idx="198">
                        <c:v>43905.770833333336</c:v>
                      </c:pt>
                      <c:pt idx="199">
                        <c:v>43905.979166666664</c:v>
                      </c:pt>
                      <c:pt idx="200">
                        <c:v>43906.1875</c:v>
                      </c:pt>
                      <c:pt idx="201">
                        <c:v>43906.395833333336</c:v>
                      </c:pt>
                      <c:pt idx="202">
                        <c:v>43906.604166666664</c:v>
                      </c:pt>
                      <c:pt idx="203">
                        <c:v>43906.8125</c:v>
                      </c:pt>
                      <c:pt idx="204">
                        <c:v>43907.020833333336</c:v>
                      </c:pt>
                      <c:pt idx="205">
                        <c:v>43907.229166666664</c:v>
                      </c:pt>
                      <c:pt idx="206">
                        <c:v>43907.4375</c:v>
                      </c:pt>
                      <c:pt idx="207">
                        <c:v>43907.645833333336</c:v>
                      </c:pt>
                      <c:pt idx="208">
                        <c:v>43907.854166666664</c:v>
                      </c:pt>
                      <c:pt idx="209">
                        <c:v>43908.0625</c:v>
                      </c:pt>
                      <c:pt idx="210">
                        <c:v>43908.270833333336</c:v>
                      </c:pt>
                      <c:pt idx="211">
                        <c:v>43908.479166666664</c:v>
                      </c:pt>
                      <c:pt idx="212">
                        <c:v>43908.6875</c:v>
                      </c:pt>
                      <c:pt idx="213">
                        <c:v>43908.895833333336</c:v>
                      </c:pt>
                      <c:pt idx="214">
                        <c:v>43909.104166666664</c:v>
                      </c:pt>
                      <c:pt idx="215">
                        <c:v>43909.3125</c:v>
                      </c:pt>
                      <c:pt idx="216">
                        <c:v>43909.520833333336</c:v>
                      </c:pt>
                      <c:pt idx="217">
                        <c:v>43909.729166666664</c:v>
                      </c:pt>
                      <c:pt idx="218">
                        <c:v>43909.9375</c:v>
                      </c:pt>
                      <c:pt idx="219">
                        <c:v>43910.145833333336</c:v>
                      </c:pt>
                      <c:pt idx="220">
                        <c:v>43910.354166666664</c:v>
                      </c:pt>
                      <c:pt idx="221">
                        <c:v>43910.5625</c:v>
                      </c:pt>
                      <c:pt idx="222">
                        <c:v>43910.770833333336</c:v>
                      </c:pt>
                      <c:pt idx="223">
                        <c:v>43910.979166666664</c:v>
                      </c:pt>
                      <c:pt idx="224">
                        <c:v>43911.1875</c:v>
                      </c:pt>
                      <c:pt idx="225">
                        <c:v>43911.395833333336</c:v>
                      </c:pt>
                      <c:pt idx="226">
                        <c:v>43911.604166666664</c:v>
                      </c:pt>
                      <c:pt idx="227">
                        <c:v>43911.8125</c:v>
                      </c:pt>
                      <c:pt idx="228">
                        <c:v>43912.020833333336</c:v>
                      </c:pt>
                      <c:pt idx="229">
                        <c:v>43912.229166666664</c:v>
                      </c:pt>
                      <c:pt idx="230">
                        <c:v>43912.4375</c:v>
                      </c:pt>
                      <c:pt idx="231">
                        <c:v>43912.645833333336</c:v>
                      </c:pt>
                      <c:pt idx="232">
                        <c:v>43912.854166666664</c:v>
                      </c:pt>
                      <c:pt idx="233">
                        <c:v>43913.0625</c:v>
                      </c:pt>
                      <c:pt idx="234">
                        <c:v>43913.270833333336</c:v>
                      </c:pt>
                      <c:pt idx="235">
                        <c:v>43913.479166666664</c:v>
                      </c:pt>
                      <c:pt idx="236">
                        <c:v>43913.6875</c:v>
                      </c:pt>
                      <c:pt idx="237">
                        <c:v>43913.895833333336</c:v>
                      </c:pt>
                      <c:pt idx="238">
                        <c:v>43914.104166666664</c:v>
                      </c:pt>
                      <c:pt idx="239">
                        <c:v>43914.3125</c:v>
                      </c:pt>
                      <c:pt idx="240">
                        <c:v>43914.520833333336</c:v>
                      </c:pt>
                      <c:pt idx="241">
                        <c:v>43914.729166666664</c:v>
                      </c:pt>
                      <c:pt idx="242">
                        <c:v>43914.9375</c:v>
                      </c:pt>
                      <c:pt idx="243">
                        <c:v>43915.145833333336</c:v>
                      </c:pt>
                      <c:pt idx="244">
                        <c:v>43915.354166666664</c:v>
                      </c:pt>
                      <c:pt idx="245">
                        <c:v>43915.5625</c:v>
                      </c:pt>
                      <c:pt idx="246">
                        <c:v>43915.770833333336</c:v>
                      </c:pt>
                      <c:pt idx="247">
                        <c:v>43915.979166666664</c:v>
                      </c:pt>
                      <c:pt idx="248">
                        <c:v>43916.1875</c:v>
                      </c:pt>
                      <c:pt idx="249">
                        <c:v>43916.395833333336</c:v>
                      </c:pt>
                      <c:pt idx="250">
                        <c:v>43916.604166666664</c:v>
                      </c:pt>
                      <c:pt idx="251">
                        <c:v>43916.8125</c:v>
                      </c:pt>
                      <c:pt idx="252">
                        <c:v>43917.020833333336</c:v>
                      </c:pt>
                      <c:pt idx="253">
                        <c:v>43917.229166666664</c:v>
                      </c:pt>
                      <c:pt idx="254">
                        <c:v>43917.4375</c:v>
                      </c:pt>
                      <c:pt idx="255">
                        <c:v>43917.645833333336</c:v>
                      </c:pt>
                      <c:pt idx="256">
                        <c:v>43917.854166666664</c:v>
                      </c:pt>
                      <c:pt idx="257">
                        <c:v>43918.0625</c:v>
                      </c:pt>
                      <c:pt idx="258">
                        <c:v>43918.270833333336</c:v>
                      </c:pt>
                      <c:pt idx="259">
                        <c:v>43918.479166666664</c:v>
                      </c:pt>
                      <c:pt idx="260">
                        <c:v>43918.6875</c:v>
                      </c:pt>
                      <c:pt idx="261">
                        <c:v>43918.895833333336</c:v>
                      </c:pt>
                      <c:pt idx="262">
                        <c:v>43919.104166666664</c:v>
                      </c:pt>
                      <c:pt idx="263">
                        <c:v>43919.3125</c:v>
                      </c:pt>
                      <c:pt idx="264">
                        <c:v>43919.520833333336</c:v>
                      </c:pt>
                      <c:pt idx="265">
                        <c:v>43919.729166666664</c:v>
                      </c:pt>
                      <c:pt idx="266">
                        <c:v>43919.9375</c:v>
                      </c:pt>
                      <c:pt idx="267">
                        <c:v>43920.145833333336</c:v>
                      </c:pt>
                      <c:pt idx="268">
                        <c:v>43920.354166666664</c:v>
                      </c:pt>
                      <c:pt idx="269">
                        <c:v>43920.5625</c:v>
                      </c:pt>
                      <c:pt idx="270">
                        <c:v>43920.770833333336</c:v>
                      </c:pt>
                      <c:pt idx="271">
                        <c:v>43920.979166666664</c:v>
                      </c:pt>
                      <c:pt idx="272">
                        <c:v>43921.1875</c:v>
                      </c:pt>
                      <c:pt idx="273">
                        <c:v>43921.395833333336</c:v>
                      </c:pt>
                      <c:pt idx="274">
                        <c:v>43921.604166666664</c:v>
                      </c:pt>
                      <c:pt idx="275">
                        <c:v>43921.8125</c:v>
                      </c:pt>
                      <c:pt idx="276">
                        <c:v>43922.020833333336</c:v>
                      </c:pt>
                      <c:pt idx="277">
                        <c:v>43922.229166666664</c:v>
                      </c:pt>
                      <c:pt idx="278">
                        <c:v>43922.4375</c:v>
                      </c:pt>
                      <c:pt idx="279">
                        <c:v>43922.645833333336</c:v>
                      </c:pt>
                      <c:pt idx="280">
                        <c:v>43922.854166666664</c:v>
                      </c:pt>
                      <c:pt idx="281">
                        <c:v>43923.0625</c:v>
                      </c:pt>
                      <c:pt idx="282">
                        <c:v>43923.270833333336</c:v>
                      </c:pt>
                      <c:pt idx="283">
                        <c:v>43923.479166666664</c:v>
                      </c:pt>
                      <c:pt idx="284">
                        <c:v>43923.6875</c:v>
                      </c:pt>
                      <c:pt idx="285">
                        <c:v>43923.895833333336</c:v>
                      </c:pt>
                      <c:pt idx="286">
                        <c:v>43924.104166666664</c:v>
                      </c:pt>
                      <c:pt idx="287">
                        <c:v>43924.3125</c:v>
                      </c:pt>
                      <c:pt idx="288">
                        <c:v>43924.520833333336</c:v>
                      </c:pt>
                      <c:pt idx="289">
                        <c:v>43924.729166666664</c:v>
                      </c:pt>
                      <c:pt idx="290">
                        <c:v>43924.9375</c:v>
                      </c:pt>
                      <c:pt idx="291">
                        <c:v>43925.145833333336</c:v>
                      </c:pt>
                      <c:pt idx="292">
                        <c:v>43925.354166666664</c:v>
                      </c:pt>
                      <c:pt idx="293">
                        <c:v>43925.5625</c:v>
                      </c:pt>
                      <c:pt idx="294">
                        <c:v>43925.770833333336</c:v>
                      </c:pt>
                      <c:pt idx="295">
                        <c:v>43925.979166666664</c:v>
                      </c:pt>
                      <c:pt idx="296">
                        <c:v>43926.1875</c:v>
                      </c:pt>
                      <c:pt idx="297">
                        <c:v>43926.395833333336</c:v>
                      </c:pt>
                      <c:pt idx="298">
                        <c:v>43926.604166666664</c:v>
                      </c:pt>
                      <c:pt idx="299">
                        <c:v>43926.8125</c:v>
                      </c:pt>
                      <c:pt idx="300">
                        <c:v>43927.020833333336</c:v>
                      </c:pt>
                      <c:pt idx="301">
                        <c:v>43927.229166666664</c:v>
                      </c:pt>
                      <c:pt idx="302">
                        <c:v>43927.4375</c:v>
                      </c:pt>
                      <c:pt idx="303">
                        <c:v>43927.645833333336</c:v>
                      </c:pt>
                      <c:pt idx="304">
                        <c:v>43927.854166666664</c:v>
                      </c:pt>
                      <c:pt idx="305">
                        <c:v>43928.0625</c:v>
                      </c:pt>
                      <c:pt idx="306">
                        <c:v>43928.270833333336</c:v>
                      </c:pt>
                      <c:pt idx="307">
                        <c:v>43928.479166666664</c:v>
                      </c:pt>
                      <c:pt idx="308">
                        <c:v>43928.6875</c:v>
                      </c:pt>
                      <c:pt idx="309">
                        <c:v>43928.895833333336</c:v>
                      </c:pt>
                      <c:pt idx="310">
                        <c:v>43929.104166666664</c:v>
                      </c:pt>
                      <c:pt idx="311">
                        <c:v>43929.3125</c:v>
                      </c:pt>
                      <c:pt idx="312">
                        <c:v>43929.520833333336</c:v>
                      </c:pt>
                      <c:pt idx="313">
                        <c:v>43929.729166666664</c:v>
                      </c:pt>
                      <c:pt idx="314">
                        <c:v>43929.9375</c:v>
                      </c:pt>
                      <c:pt idx="315">
                        <c:v>43930.145833333336</c:v>
                      </c:pt>
                      <c:pt idx="316">
                        <c:v>43930.354166666664</c:v>
                      </c:pt>
                      <c:pt idx="317">
                        <c:v>43930.5625</c:v>
                      </c:pt>
                      <c:pt idx="318">
                        <c:v>43930.770833333336</c:v>
                      </c:pt>
                      <c:pt idx="319">
                        <c:v>43930.979166666664</c:v>
                      </c:pt>
                      <c:pt idx="320">
                        <c:v>43931.1875</c:v>
                      </c:pt>
                      <c:pt idx="321">
                        <c:v>43931.395833333336</c:v>
                      </c:pt>
                      <c:pt idx="322">
                        <c:v>43931.604166666664</c:v>
                      </c:pt>
                      <c:pt idx="323">
                        <c:v>43931.8125</c:v>
                      </c:pt>
                      <c:pt idx="324">
                        <c:v>43932.020833333336</c:v>
                      </c:pt>
                      <c:pt idx="325">
                        <c:v>43932.229166666664</c:v>
                      </c:pt>
                      <c:pt idx="326">
                        <c:v>43932.4375</c:v>
                      </c:pt>
                      <c:pt idx="327">
                        <c:v>43932.645833333336</c:v>
                      </c:pt>
                      <c:pt idx="328">
                        <c:v>43932.854166666664</c:v>
                      </c:pt>
                      <c:pt idx="329">
                        <c:v>43933.0625</c:v>
                      </c:pt>
                      <c:pt idx="330">
                        <c:v>43933.270833333336</c:v>
                      </c:pt>
                      <c:pt idx="331">
                        <c:v>43933.479166666664</c:v>
                      </c:pt>
                      <c:pt idx="332">
                        <c:v>43933.6875</c:v>
                      </c:pt>
                      <c:pt idx="333">
                        <c:v>43933.895833333336</c:v>
                      </c:pt>
                      <c:pt idx="334">
                        <c:v>43934.104166666664</c:v>
                      </c:pt>
                      <c:pt idx="335">
                        <c:v>43934.3125</c:v>
                      </c:pt>
                      <c:pt idx="336">
                        <c:v>43934.520833333336</c:v>
                      </c:pt>
                      <c:pt idx="337">
                        <c:v>43934.729166666664</c:v>
                      </c:pt>
                      <c:pt idx="338">
                        <c:v>43934.9375</c:v>
                      </c:pt>
                      <c:pt idx="339">
                        <c:v>43935.145833333336</c:v>
                      </c:pt>
                      <c:pt idx="340">
                        <c:v>43935.354166666664</c:v>
                      </c:pt>
                      <c:pt idx="341">
                        <c:v>43935.5625</c:v>
                      </c:pt>
                      <c:pt idx="342">
                        <c:v>43935.770833333336</c:v>
                      </c:pt>
                      <c:pt idx="343">
                        <c:v>43935.979166666664</c:v>
                      </c:pt>
                      <c:pt idx="344">
                        <c:v>43936.1875</c:v>
                      </c:pt>
                      <c:pt idx="345">
                        <c:v>43936.395833333336</c:v>
                      </c:pt>
                      <c:pt idx="346">
                        <c:v>43936.604166666664</c:v>
                      </c:pt>
                      <c:pt idx="347">
                        <c:v>43936.8125</c:v>
                      </c:pt>
                      <c:pt idx="348">
                        <c:v>43937.020833333336</c:v>
                      </c:pt>
                      <c:pt idx="349">
                        <c:v>43937.229166666664</c:v>
                      </c:pt>
                      <c:pt idx="350">
                        <c:v>43937.4375</c:v>
                      </c:pt>
                      <c:pt idx="351">
                        <c:v>43937.645833333336</c:v>
                      </c:pt>
                      <c:pt idx="352">
                        <c:v>43937.854166666664</c:v>
                      </c:pt>
                      <c:pt idx="353">
                        <c:v>43938.0625</c:v>
                      </c:pt>
                      <c:pt idx="354">
                        <c:v>43938.270833333336</c:v>
                      </c:pt>
                      <c:pt idx="355">
                        <c:v>43938.479166666664</c:v>
                      </c:pt>
                      <c:pt idx="356">
                        <c:v>43938.6875</c:v>
                      </c:pt>
                      <c:pt idx="357">
                        <c:v>43938.895833333336</c:v>
                      </c:pt>
                      <c:pt idx="358">
                        <c:v>43939.104166666664</c:v>
                      </c:pt>
                      <c:pt idx="359">
                        <c:v>43939.3125</c:v>
                      </c:pt>
                      <c:pt idx="360">
                        <c:v>43939.520833333336</c:v>
                      </c:pt>
                      <c:pt idx="361">
                        <c:v>43939.729166666664</c:v>
                      </c:pt>
                      <c:pt idx="362">
                        <c:v>43939.9375</c:v>
                      </c:pt>
                      <c:pt idx="363">
                        <c:v>43940.145833333336</c:v>
                      </c:pt>
                      <c:pt idx="364">
                        <c:v>43940.354166666664</c:v>
                      </c:pt>
                      <c:pt idx="365">
                        <c:v>43940.5625</c:v>
                      </c:pt>
                      <c:pt idx="366">
                        <c:v>43940.770833333336</c:v>
                      </c:pt>
                      <c:pt idx="367">
                        <c:v>43940.979166666664</c:v>
                      </c:pt>
                      <c:pt idx="368">
                        <c:v>43941.1875</c:v>
                      </c:pt>
                      <c:pt idx="369">
                        <c:v>43941.395833333336</c:v>
                      </c:pt>
                      <c:pt idx="370">
                        <c:v>43941.604166666664</c:v>
                      </c:pt>
                      <c:pt idx="371">
                        <c:v>43941.8125</c:v>
                      </c:pt>
                      <c:pt idx="372">
                        <c:v>43942.020833333336</c:v>
                      </c:pt>
                      <c:pt idx="373">
                        <c:v>43942.229166666664</c:v>
                      </c:pt>
                      <c:pt idx="374">
                        <c:v>43942.4375</c:v>
                      </c:pt>
                      <c:pt idx="375">
                        <c:v>43942.645833333336</c:v>
                      </c:pt>
                      <c:pt idx="376">
                        <c:v>43942.854166666664</c:v>
                      </c:pt>
                      <c:pt idx="377">
                        <c:v>43943.0625</c:v>
                      </c:pt>
                      <c:pt idx="378">
                        <c:v>43943.270833333336</c:v>
                      </c:pt>
                      <c:pt idx="379">
                        <c:v>43943.479166666664</c:v>
                      </c:pt>
                      <c:pt idx="380">
                        <c:v>43943.6875</c:v>
                      </c:pt>
                      <c:pt idx="381">
                        <c:v>43943.895833333336</c:v>
                      </c:pt>
                      <c:pt idx="382">
                        <c:v>43944.104166666664</c:v>
                      </c:pt>
                      <c:pt idx="383">
                        <c:v>43944.3125</c:v>
                      </c:pt>
                      <c:pt idx="384">
                        <c:v>43944.520833333336</c:v>
                      </c:pt>
                      <c:pt idx="385">
                        <c:v>43944.729166666664</c:v>
                      </c:pt>
                      <c:pt idx="386">
                        <c:v>43944.9375</c:v>
                      </c:pt>
                      <c:pt idx="387">
                        <c:v>43945.145833333336</c:v>
                      </c:pt>
                      <c:pt idx="388">
                        <c:v>43945.354166666664</c:v>
                      </c:pt>
                      <c:pt idx="389">
                        <c:v>43945.5625</c:v>
                      </c:pt>
                      <c:pt idx="390">
                        <c:v>43945.770833333336</c:v>
                      </c:pt>
                      <c:pt idx="391">
                        <c:v>43945.979166666664</c:v>
                      </c:pt>
                      <c:pt idx="392">
                        <c:v>43946.1875</c:v>
                      </c:pt>
                      <c:pt idx="393">
                        <c:v>43946.395833333336</c:v>
                      </c:pt>
                      <c:pt idx="394">
                        <c:v>43946.604166666664</c:v>
                      </c:pt>
                      <c:pt idx="395">
                        <c:v>43946.8125</c:v>
                      </c:pt>
                      <c:pt idx="396">
                        <c:v>43947.020833333336</c:v>
                      </c:pt>
                      <c:pt idx="397">
                        <c:v>43947.229166666664</c:v>
                      </c:pt>
                      <c:pt idx="398">
                        <c:v>43947.4375</c:v>
                      </c:pt>
                      <c:pt idx="399">
                        <c:v>43947.645833333336</c:v>
                      </c:pt>
                      <c:pt idx="400">
                        <c:v>43947.854166666664</c:v>
                      </c:pt>
                      <c:pt idx="401">
                        <c:v>43948.0625</c:v>
                      </c:pt>
                      <c:pt idx="402">
                        <c:v>43948.270833333336</c:v>
                      </c:pt>
                      <c:pt idx="403">
                        <c:v>43948.479166666664</c:v>
                      </c:pt>
                      <c:pt idx="404">
                        <c:v>43948.6875</c:v>
                      </c:pt>
                      <c:pt idx="405">
                        <c:v>43948.895833333336</c:v>
                      </c:pt>
                      <c:pt idx="406">
                        <c:v>43949.104166666664</c:v>
                      </c:pt>
                      <c:pt idx="407">
                        <c:v>43949.3125</c:v>
                      </c:pt>
                      <c:pt idx="408">
                        <c:v>43949.520833333336</c:v>
                      </c:pt>
                      <c:pt idx="409">
                        <c:v>43949.729166666664</c:v>
                      </c:pt>
                      <c:pt idx="410">
                        <c:v>43949.9375</c:v>
                      </c:pt>
                      <c:pt idx="411">
                        <c:v>43950.145833333336</c:v>
                      </c:pt>
                      <c:pt idx="412">
                        <c:v>43950.354166666664</c:v>
                      </c:pt>
                      <c:pt idx="413">
                        <c:v>43950.5625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'New Timeseries - Flot'!$F$2:$F$415</c15:sqref>
                        </c15:formulaRef>
                      </c:ext>
                    </c:extLst>
                    <c:numCache>
                      <c:formatCode>General</c:formatCode>
                      <c:ptCount val="414"/>
                      <c:pt idx="0">
                        <c:v>1974.6</c:v>
                      </c:pt>
                      <c:pt idx="1">
                        <c:v>1911.25</c:v>
                      </c:pt>
                      <c:pt idx="2">
                        <c:v>1970.45</c:v>
                      </c:pt>
                      <c:pt idx="3">
                        <c:v>1861.84210526315</c:v>
                      </c:pt>
                      <c:pt idx="4">
                        <c:v>1776.05</c:v>
                      </c:pt>
                      <c:pt idx="5">
                        <c:v>1839.6</c:v>
                      </c:pt>
                      <c:pt idx="6">
                        <c:v>1922.1</c:v>
                      </c:pt>
                      <c:pt idx="7">
                        <c:v>1969.6428571428501</c:v>
                      </c:pt>
                      <c:pt idx="8">
                        <c:v>1928.7333333333299</c:v>
                      </c:pt>
                      <c:pt idx="9">
                        <c:v>1869.55555555555</c:v>
                      </c:pt>
                      <c:pt idx="10">
                        <c:v>1922.4</c:v>
                      </c:pt>
                      <c:pt idx="11">
                        <c:v>1870.15789473684</c:v>
                      </c:pt>
                      <c:pt idx="12">
                        <c:v>1800.5263157894699</c:v>
                      </c:pt>
                      <c:pt idx="13">
                        <c:v>1734.5</c:v>
                      </c:pt>
                      <c:pt idx="14">
                        <c:v>1674.65</c:v>
                      </c:pt>
                      <c:pt idx="15">
                        <c:v>1896.35</c:v>
                      </c:pt>
                      <c:pt idx="16">
                        <c:v>1851.2</c:v>
                      </c:pt>
                      <c:pt idx="17">
                        <c:v>1782.45</c:v>
                      </c:pt>
                      <c:pt idx="18">
                        <c:v>1665.6</c:v>
                      </c:pt>
                      <c:pt idx="19">
                        <c:v>1658.2</c:v>
                      </c:pt>
                      <c:pt idx="20">
                        <c:v>1812.55</c:v>
                      </c:pt>
                      <c:pt idx="21">
                        <c:v>1748.8</c:v>
                      </c:pt>
                      <c:pt idx="22">
                        <c:v>1737.55</c:v>
                      </c:pt>
                      <c:pt idx="23">
                        <c:v>1526.25</c:v>
                      </c:pt>
                      <c:pt idx="24">
                        <c:v>755.45</c:v>
                      </c:pt>
                      <c:pt idx="25">
                        <c:v>609.35</c:v>
                      </c:pt>
                      <c:pt idx="26">
                        <c:v>1313.8</c:v>
                      </c:pt>
                      <c:pt idx="27">
                        <c:v>1751.6</c:v>
                      </c:pt>
                      <c:pt idx="28">
                        <c:v>877.05</c:v>
                      </c:pt>
                      <c:pt idx="29">
                        <c:v>711</c:v>
                      </c:pt>
                      <c:pt idx="30">
                        <c:v>1328.35</c:v>
                      </c:pt>
                      <c:pt idx="31">
                        <c:v>1309.8499999999999</c:v>
                      </c:pt>
                      <c:pt idx="32">
                        <c:v>1624.25</c:v>
                      </c:pt>
                      <c:pt idx="33">
                        <c:v>1200.10526315789</c:v>
                      </c:pt>
                      <c:pt idx="34">
                        <c:v>373.25</c:v>
                      </c:pt>
                      <c:pt idx="35">
                        <c:v>322.33333333333297</c:v>
                      </c:pt>
                      <c:pt idx="36">
                        <c:v>320.95</c:v>
                      </c:pt>
                      <c:pt idx="37">
                        <c:v>921.83333333333303</c:v>
                      </c:pt>
                      <c:pt idx="38">
                        <c:v>905</c:v>
                      </c:pt>
                      <c:pt idx="39">
                        <c:v>1407.8</c:v>
                      </c:pt>
                      <c:pt idx="40">
                        <c:v>1974.8</c:v>
                      </c:pt>
                      <c:pt idx="41">
                        <c:v>1919.2</c:v>
                      </c:pt>
                      <c:pt idx="42">
                        <c:v>1922.94444444444</c:v>
                      </c:pt>
                      <c:pt idx="43">
                        <c:v>1942.5625</c:v>
                      </c:pt>
                      <c:pt idx="44">
                        <c:v>1785.1666666666599</c:v>
                      </c:pt>
                      <c:pt idx="45">
                        <c:v>1989.4210526315701</c:v>
                      </c:pt>
                      <c:pt idx="46">
                        <c:v>1948.45</c:v>
                      </c:pt>
                      <c:pt idx="47">
                        <c:v>1962.2</c:v>
                      </c:pt>
                      <c:pt idx="48">
                        <c:v>1976.8</c:v>
                      </c:pt>
                      <c:pt idx="49">
                        <c:v>1708.4</c:v>
                      </c:pt>
                      <c:pt idx="50">
                        <c:v>1972.25</c:v>
                      </c:pt>
                      <c:pt idx="51">
                        <c:v>1868</c:v>
                      </c:pt>
                      <c:pt idx="52">
                        <c:v>1788.85</c:v>
                      </c:pt>
                      <c:pt idx="53">
                        <c:v>1961.2</c:v>
                      </c:pt>
                      <c:pt idx="54">
                        <c:v>1806.9</c:v>
                      </c:pt>
                      <c:pt idx="55">
                        <c:v>2023.4</c:v>
                      </c:pt>
                      <c:pt idx="56">
                        <c:v>1968.3</c:v>
                      </c:pt>
                      <c:pt idx="57">
                        <c:v>1968.9</c:v>
                      </c:pt>
                      <c:pt idx="58">
                        <c:v>2004</c:v>
                      </c:pt>
                      <c:pt idx="59">
                        <c:v>1835.3</c:v>
                      </c:pt>
                      <c:pt idx="60">
                        <c:v>2238.4</c:v>
                      </c:pt>
                      <c:pt idx="61">
                        <c:v>1994.45</c:v>
                      </c:pt>
                      <c:pt idx="62">
                        <c:v>1718.9</c:v>
                      </c:pt>
                      <c:pt idx="63">
                        <c:v>1963.05</c:v>
                      </c:pt>
                      <c:pt idx="64">
                        <c:v>1818.6</c:v>
                      </c:pt>
                      <c:pt idx="65">
                        <c:v>1877.5</c:v>
                      </c:pt>
                      <c:pt idx="66">
                        <c:v>1931.45</c:v>
                      </c:pt>
                      <c:pt idx="67">
                        <c:v>1890.8</c:v>
                      </c:pt>
                      <c:pt idx="68">
                        <c:v>2001.95</c:v>
                      </c:pt>
                      <c:pt idx="69">
                        <c:v>1981.35</c:v>
                      </c:pt>
                      <c:pt idx="70">
                        <c:v>1971.55</c:v>
                      </c:pt>
                      <c:pt idx="71">
                        <c:v>1649.65</c:v>
                      </c:pt>
                      <c:pt idx="72">
                        <c:v>1724.45</c:v>
                      </c:pt>
                      <c:pt idx="73">
                        <c:v>1924.5</c:v>
                      </c:pt>
                      <c:pt idx="74">
                        <c:v>1999</c:v>
                      </c:pt>
                      <c:pt idx="75">
                        <c:v>1998.05</c:v>
                      </c:pt>
                      <c:pt idx="76">
                        <c:v>1941.25</c:v>
                      </c:pt>
                      <c:pt idx="77">
                        <c:v>1964.95</c:v>
                      </c:pt>
                      <c:pt idx="78">
                        <c:v>1996.65</c:v>
                      </c:pt>
                      <c:pt idx="79">
                        <c:v>1994.2</c:v>
                      </c:pt>
                      <c:pt idx="80">
                        <c:v>1893.75</c:v>
                      </c:pt>
                      <c:pt idx="81">
                        <c:v>1974</c:v>
                      </c:pt>
                      <c:pt idx="82">
                        <c:v>2017.25</c:v>
                      </c:pt>
                      <c:pt idx="83">
                        <c:v>1075.75</c:v>
                      </c:pt>
                      <c:pt idx="84">
                        <c:v>1496.65</c:v>
                      </c:pt>
                      <c:pt idx="85">
                        <c:v>2000.9</c:v>
                      </c:pt>
                      <c:pt idx="86">
                        <c:v>1884.45</c:v>
                      </c:pt>
                      <c:pt idx="87">
                        <c:v>2011.2</c:v>
                      </c:pt>
                      <c:pt idx="88">
                        <c:v>829.45</c:v>
                      </c:pt>
                      <c:pt idx="89">
                        <c:v>1920.25</c:v>
                      </c:pt>
                      <c:pt idx="90">
                        <c:v>1919.45</c:v>
                      </c:pt>
                      <c:pt idx="91">
                        <c:v>1874.75</c:v>
                      </c:pt>
                      <c:pt idx="92">
                        <c:v>1962.45</c:v>
                      </c:pt>
                      <c:pt idx="93">
                        <c:v>1670.2</c:v>
                      </c:pt>
                      <c:pt idx="94">
                        <c:v>2002.75</c:v>
                      </c:pt>
                      <c:pt idx="95">
                        <c:v>1997</c:v>
                      </c:pt>
                      <c:pt idx="96">
                        <c:v>1876.9</c:v>
                      </c:pt>
                      <c:pt idx="97">
                        <c:v>1981.45</c:v>
                      </c:pt>
                      <c:pt idx="98">
                        <c:v>2002.55</c:v>
                      </c:pt>
                      <c:pt idx="99">
                        <c:v>2000.65</c:v>
                      </c:pt>
                      <c:pt idx="100">
                        <c:v>1999.55</c:v>
                      </c:pt>
                      <c:pt idx="101">
                        <c:v>1892.6</c:v>
                      </c:pt>
                      <c:pt idx="102">
                        <c:v>1996.94736842105</c:v>
                      </c:pt>
                      <c:pt idx="103">
                        <c:v>2003.78947368421</c:v>
                      </c:pt>
                      <c:pt idx="104">
                        <c:v>2001.4</c:v>
                      </c:pt>
                      <c:pt idx="105">
                        <c:v>2000.8</c:v>
                      </c:pt>
                      <c:pt idx="106">
                        <c:v>1155</c:v>
                      </c:pt>
                      <c:pt idx="107">
                        <c:v>317.8</c:v>
                      </c:pt>
                      <c:pt idx="108">
                        <c:v>315.5</c:v>
                      </c:pt>
                      <c:pt idx="109">
                        <c:v>403.5</c:v>
                      </c:pt>
                      <c:pt idx="110">
                        <c:v>318.45</c:v>
                      </c:pt>
                      <c:pt idx="111">
                        <c:v>315.45</c:v>
                      </c:pt>
                      <c:pt idx="112">
                        <c:v>317.5</c:v>
                      </c:pt>
                      <c:pt idx="113">
                        <c:v>314.944444444444</c:v>
                      </c:pt>
                      <c:pt idx="114">
                        <c:v>315.57142857142799</c:v>
                      </c:pt>
                      <c:pt idx="116">
                        <c:v>314.83333333333297</c:v>
                      </c:pt>
                      <c:pt idx="117">
                        <c:v>317.15789473684202</c:v>
                      </c:pt>
                      <c:pt idx="118">
                        <c:v>1486.0769230769199</c:v>
                      </c:pt>
                      <c:pt idx="119">
                        <c:v>1113.94736842105</c:v>
                      </c:pt>
                      <c:pt idx="120">
                        <c:v>315.47368421052602</c:v>
                      </c:pt>
                      <c:pt idx="121">
                        <c:v>316.5</c:v>
                      </c:pt>
                      <c:pt idx="122">
                        <c:v>320.5</c:v>
                      </c:pt>
                      <c:pt idx="123">
                        <c:v>316.39999999999998</c:v>
                      </c:pt>
                      <c:pt idx="124">
                        <c:v>316.875</c:v>
                      </c:pt>
                      <c:pt idx="125">
                        <c:v>316.89999999999998</c:v>
                      </c:pt>
                      <c:pt idx="126">
                        <c:v>316.57894736842098</c:v>
                      </c:pt>
                      <c:pt idx="127">
                        <c:v>317.84615384615302</c:v>
                      </c:pt>
                      <c:pt idx="128">
                        <c:v>316.45</c:v>
                      </c:pt>
                      <c:pt idx="129">
                        <c:v>315</c:v>
                      </c:pt>
                      <c:pt idx="130">
                        <c:v>319</c:v>
                      </c:pt>
                      <c:pt idx="131">
                        <c:v>315.588235294117</c:v>
                      </c:pt>
                      <c:pt idx="132">
                        <c:v>318.529411764705</c:v>
                      </c:pt>
                      <c:pt idx="133">
                        <c:v>316.21052631578902</c:v>
                      </c:pt>
                      <c:pt idx="134">
                        <c:v>317.7</c:v>
                      </c:pt>
                      <c:pt idx="135">
                        <c:v>317.5</c:v>
                      </c:pt>
                      <c:pt idx="136">
                        <c:v>316.3</c:v>
                      </c:pt>
                      <c:pt idx="137">
                        <c:v>317.77777777777698</c:v>
                      </c:pt>
                      <c:pt idx="138">
                        <c:v>316.75</c:v>
                      </c:pt>
                      <c:pt idx="139">
                        <c:v>315.68421052631498</c:v>
                      </c:pt>
                      <c:pt idx="140">
                        <c:v>317.25</c:v>
                      </c:pt>
                      <c:pt idx="141">
                        <c:v>1663.95</c:v>
                      </c:pt>
                      <c:pt idx="142">
                        <c:v>1997.55</c:v>
                      </c:pt>
                      <c:pt idx="143">
                        <c:v>2001.6315789473599</c:v>
                      </c:pt>
                      <c:pt idx="144">
                        <c:v>1910.8235294117601</c:v>
                      </c:pt>
                      <c:pt idx="145">
                        <c:v>1999.5789473684199</c:v>
                      </c:pt>
                      <c:pt idx="146">
                        <c:v>1995.5789473684199</c:v>
                      </c:pt>
                      <c:pt idx="147">
                        <c:v>1943.15789473684</c:v>
                      </c:pt>
                      <c:pt idx="148">
                        <c:v>1923.4375</c:v>
                      </c:pt>
                      <c:pt idx="149">
                        <c:v>1049.8333333333301</c:v>
                      </c:pt>
                      <c:pt idx="150">
                        <c:v>1900</c:v>
                      </c:pt>
                      <c:pt idx="151">
                        <c:v>1983.5</c:v>
                      </c:pt>
                      <c:pt idx="152">
                        <c:v>1846.6842105263099</c:v>
                      </c:pt>
                      <c:pt idx="153">
                        <c:v>1907.35</c:v>
                      </c:pt>
                      <c:pt idx="154">
                        <c:v>1999.8</c:v>
                      </c:pt>
                      <c:pt idx="155">
                        <c:v>1994.15</c:v>
                      </c:pt>
                      <c:pt idx="156">
                        <c:v>1993.05263157894</c:v>
                      </c:pt>
                      <c:pt idx="157">
                        <c:v>1963.85</c:v>
                      </c:pt>
                      <c:pt idx="158">
                        <c:v>895.26315789473597</c:v>
                      </c:pt>
                      <c:pt idx="159">
                        <c:v>316.31578947368399</c:v>
                      </c:pt>
                      <c:pt idx="160">
                        <c:v>1157.05</c:v>
                      </c:pt>
                      <c:pt idx="161">
                        <c:v>2001.15789473684</c:v>
                      </c:pt>
                      <c:pt idx="162">
                        <c:v>1722.3333333333301</c:v>
                      </c:pt>
                      <c:pt idx="163">
                        <c:v>1935.2222222222199</c:v>
                      </c:pt>
                      <c:pt idx="164">
                        <c:v>2005.8947368421</c:v>
                      </c:pt>
                      <c:pt idx="165">
                        <c:v>1997.4210526315701</c:v>
                      </c:pt>
                      <c:pt idx="166">
                        <c:v>1996.6315789473599</c:v>
                      </c:pt>
                      <c:pt idx="167">
                        <c:v>1338.2</c:v>
                      </c:pt>
                      <c:pt idx="168">
                        <c:v>319.166666666666</c:v>
                      </c:pt>
                      <c:pt idx="169">
                        <c:v>316.73684210526301</c:v>
                      </c:pt>
                      <c:pt idx="170">
                        <c:v>315.94736842105198</c:v>
                      </c:pt>
                      <c:pt idx="171">
                        <c:v>1742.05</c:v>
                      </c:pt>
                      <c:pt idx="172">
                        <c:v>1844.9230769230701</c:v>
                      </c:pt>
                      <c:pt idx="173">
                        <c:v>1850.21052631578</c:v>
                      </c:pt>
                      <c:pt idx="174">
                        <c:v>853.42105263157896</c:v>
                      </c:pt>
                      <c:pt idx="175">
                        <c:v>1550.15789473684</c:v>
                      </c:pt>
                      <c:pt idx="176">
                        <c:v>2001.375</c:v>
                      </c:pt>
                      <c:pt idx="177">
                        <c:v>315.33333333333297</c:v>
                      </c:pt>
                      <c:pt idx="178">
                        <c:v>318.7</c:v>
                      </c:pt>
                      <c:pt idx="179">
                        <c:v>319.39999999999998</c:v>
                      </c:pt>
                      <c:pt idx="180">
                        <c:v>1104.4736842105201</c:v>
                      </c:pt>
                      <c:pt idx="181">
                        <c:v>1855.5833333333301</c:v>
                      </c:pt>
                      <c:pt idx="182">
                        <c:v>448.53846153846098</c:v>
                      </c:pt>
                      <c:pt idx="183">
                        <c:v>319</c:v>
                      </c:pt>
                      <c:pt idx="184">
                        <c:v>573</c:v>
                      </c:pt>
                      <c:pt idx="185">
                        <c:v>1027.4210526315701</c:v>
                      </c:pt>
                      <c:pt idx="186">
                        <c:v>1244.0999999999999</c:v>
                      </c:pt>
                      <c:pt idx="187">
                        <c:v>317.25</c:v>
                      </c:pt>
                      <c:pt idx="188">
                        <c:v>322.31578947368399</c:v>
                      </c:pt>
                      <c:pt idx="189">
                        <c:v>322</c:v>
                      </c:pt>
                      <c:pt idx="190">
                        <c:v>320.45</c:v>
                      </c:pt>
                      <c:pt idx="191">
                        <c:v>1825.9</c:v>
                      </c:pt>
                      <c:pt idx="192">
                        <c:v>1862.55555555555</c:v>
                      </c:pt>
                      <c:pt idx="193">
                        <c:v>2053.2631578947298</c:v>
                      </c:pt>
                      <c:pt idx="194">
                        <c:v>1955.5263157894699</c:v>
                      </c:pt>
                      <c:pt idx="195">
                        <c:v>1911.95</c:v>
                      </c:pt>
                      <c:pt idx="196">
                        <c:v>1992.3684210526301</c:v>
                      </c:pt>
                      <c:pt idx="197">
                        <c:v>1329</c:v>
                      </c:pt>
                      <c:pt idx="198">
                        <c:v>1641.4736842105201</c:v>
                      </c:pt>
                      <c:pt idx="199">
                        <c:v>1970.2631578947301</c:v>
                      </c:pt>
                      <c:pt idx="200">
                        <c:v>1898.1</c:v>
                      </c:pt>
                      <c:pt idx="201">
                        <c:v>1991.65</c:v>
                      </c:pt>
                      <c:pt idx="202">
                        <c:v>1648</c:v>
                      </c:pt>
                      <c:pt idx="203">
                        <c:v>1911.65</c:v>
                      </c:pt>
                      <c:pt idx="204">
                        <c:v>1869.94736842105</c:v>
                      </c:pt>
                      <c:pt idx="205">
                        <c:v>1878.15</c:v>
                      </c:pt>
                      <c:pt idx="206">
                        <c:v>1984.55</c:v>
                      </c:pt>
                      <c:pt idx="207">
                        <c:v>1325.65</c:v>
                      </c:pt>
                      <c:pt idx="208">
                        <c:v>1989.9</c:v>
                      </c:pt>
                      <c:pt idx="209">
                        <c:v>1984.6315789473599</c:v>
                      </c:pt>
                      <c:pt idx="210">
                        <c:v>1955.3</c:v>
                      </c:pt>
                      <c:pt idx="211">
                        <c:v>1067.4000000000001</c:v>
                      </c:pt>
                      <c:pt idx="212">
                        <c:v>319.25</c:v>
                      </c:pt>
                      <c:pt idx="213">
                        <c:v>318.36842105263099</c:v>
                      </c:pt>
                      <c:pt idx="214">
                        <c:v>1156.75</c:v>
                      </c:pt>
                      <c:pt idx="215">
                        <c:v>889.15</c:v>
                      </c:pt>
                      <c:pt idx="216">
                        <c:v>318.222222222222</c:v>
                      </c:pt>
                      <c:pt idx="217">
                        <c:v>317.21052631578902</c:v>
                      </c:pt>
                      <c:pt idx="218">
                        <c:v>318.52631578947302</c:v>
                      </c:pt>
                      <c:pt idx="219">
                        <c:v>316.3</c:v>
                      </c:pt>
                      <c:pt idx="220">
                        <c:v>315.05</c:v>
                      </c:pt>
                      <c:pt idx="221">
                        <c:v>319.95</c:v>
                      </c:pt>
                      <c:pt idx="222">
                        <c:v>317.39999999999998</c:v>
                      </c:pt>
                      <c:pt idx="223">
                        <c:v>319.26315789473603</c:v>
                      </c:pt>
                      <c:pt idx="224">
                        <c:v>1489.35</c:v>
                      </c:pt>
                      <c:pt idx="225">
                        <c:v>482.95</c:v>
                      </c:pt>
                      <c:pt idx="226">
                        <c:v>317.2</c:v>
                      </c:pt>
                      <c:pt idx="227">
                        <c:v>320.45</c:v>
                      </c:pt>
                      <c:pt idx="228">
                        <c:v>319.94736842105198</c:v>
                      </c:pt>
                      <c:pt idx="229">
                        <c:v>319.25</c:v>
                      </c:pt>
                      <c:pt idx="230">
                        <c:v>316.73684210526301</c:v>
                      </c:pt>
                      <c:pt idx="231">
                        <c:v>317.95</c:v>
                      </c:pt>
                      <c:pt idx="232">
                        <c:v>318.85000000000002</c:v>
                      </c:pt>
                      <c:pt idx="233">
                        <c:v>757.73684210526301</c:v>
                      </c:pt>
                      <c:pt idx="234">
                        <c:v>1322.45</c:v>
                      </c:pt>
                      <c:pt idx="235">
                        <c:v>320.5</c:v>
                      </c:pt>
                      <c:pt idx="236">
                        <c:v>320.05</c:v>
                      </c:pt>
                      <c:pt idx="237">
                        <c:v>401.47368421052602</c:v>
                      </c:pt>
                      <c:pt idx="238">
                        <c:v>856.7</c:v>
                      </c:pt>
                      <c:pt idx="239">
                        <c:v>1438.05263157894</c:v>
                      </c:pt>
                      <c:pt idx="240">
                        <c:v>319.3</c:v>
                      </c:pt>
                      <c:pt idx="241">
                        <c:v>318.75</c:v>
                      </c:pt>
                      <c:pt idx="242">
                        <c:v>319.21052631578902</c:v>
                      </c:pt>
                      <c:pt idx="243">
                        <c:v>319.14999999999998</c:v>
                      </c:pt>
                      <c:pt idx="244">
                        <c:v>317.05</c:v>
                      </c:pt>
                      <c:pt idx="245">
                        <c:v>316.94736842105198</c:v>
                      </c:pt>
                      <c:pt idx="246">
                        <c:v>1121.27272727272</c:v>
                      </c:pt>
                      <c:pt idx="247">
                        <c:v>1322.7142857142801</c:v>
                      </c:pt>
                      <c:pt idx="248">
                        <c:v>1323.4166666666599</c:v>
                      </c:pt>
                      <c:pt idx="249">
                        <c:v>1423.7857142857099</c:v>
                      </c:pt>
                      <c:pt idx="250">
                        <c:v>892.85</c:v>
                      </c:pt>
                      <c:pt idx="251">
                        <c:v>888.57894736842104</c:v>
                      </c:pt>
                      <c:pt idx="252">
                        <c:v>888.89473684210498</c:v>
                      </c:pt>
                      <c:pt idx="253">
                        <c:v>889.35</c:v>
                      </c:pt>
                      <c:pt idx="254">
                        <c:v>890.25</c:v>
                      </c:pt>
                      <c:pt idx="255">
                        <c:v>892</c:v>
                      </c:pt>
                      <c:pt idx="256">
                        <c:v>889.2</c:v>
                      </c:pt>
                      <c:pt idx="257">
                        <c:v>887.26315789473597</c:v>
                      </c:pt>
                      <c:pt idx="258">
                        <c:v>888.6</c:v>
                      </c:pt>
                      <c:pt idx="259">
                        <c:v>891.95</c:v>
                      </c:pt>
                      <c:pt idx="260">
                        <c:v>891.15</c:v>
                      </c:pt>
                      <c:pt idx="261">
                        <c:v>888</c:v>
                      </c:pt>
                      <c:pt idx="262">
                        <c:v>887.65</c:v>
                      </c:pt>
                      <c:pt idx="263">
                        <c:v>888.15</c:v>
                      </c:pt>
                      <c:pt idx="264">
                        <c:v>890.8</c:v>
                      </c:pt>
                      <c:pt idx="265">
                        <c:v>888.95</c:v>
                      </c:pt>
                      <c:pt idx="266">
                        <c:v>887.57894736842104</c:v>
                      </c:pt>
                      <c:pt idx="267">
                        <c:v>887.95</c:v>
                      </c:pt>
                      <c:pt idx="268">
                        <c:v>889.25</c:v>
                      </c:pt>
                      <c:pt idx="269">
                        <c:v>891.1</c:v>
                      </c:pt>
                      <c:pt idx="270">
                        <c:v>890.77777777777703</c:v>
                      </c:pt>
                      <c:pt idx="271">
                        <c:v>888.57894736842104</c:v>
                      </c:pt>
                      <c:pt idx="272">
                        <c:v>887.75</c:v>
                      </c:pt>
                      <c:pt idx="273">
                        <c:v>892.2</c:v>
                      </c:pt>
                      <c:pt idx="274">
                        <c:v>890.5</c:v>
                      </c:pt>
                      <c:pt idx="275">
                        <c:v>888.11764705882297</c:v>
                      </c:pt>
                      <c:pt idx="276">
                        <c:v>888.11111111111097</c:v>
                      </c:pt>
                      <c:pt idx="277">
                        <c:v>887.89473684210498</c:v>
                      </c:pt>
                      <c:pt idx="278">
                        <c:v>889.36842105263099</c:v>
                      </c:pt>
                      <c:pt idx="279">
                        <c:v>887.85</c:v>
                      </c:pt>
                      <c:pt idx="280">
                        <c:v>887.7</c:v>
                      </c:pt>
                      <c:pt idx="281">
                        <c:v>887.26315789473597</c:v>
                      </c:pt>
                      <c:pt idx="282">
                        <c:v>887.4</c:v>
                      </c:pt>
                      <c:pt idx="283">
                        <c:v>890.05263157894694</c:v>
                      </c:pt>
                      <c:pt idx="284">
                        <c:v>887.7</c:v>
                      </c:pt>
                      <c:pt idx="285">
                        <c:v>887.75</c:v>
                      </c:pt>
                      <c:pt idx="286">
                        <c:v>887.84210526315701</c:v>
                      </c:pt>
                      <c:pt idx="287">
                        <c:v>889.25</c:v>
                      </c:pt>
                      <c:pt idx="288">
                        <c:v>891.72222222222194</c:v>
                      </c:pt>
                      <c:pt idx="289">
                        <c:v>888.8</c:v>
                      </c:pt>
                      <c:pt idx="290">
                        <c:v>887.75</c:v>
                      </c:pt>
                      <c:pt idx="291">
                        <c:v>887.7</c:v>
                      </c:pt>
                      <c:pt idx="292">
                        <c:v>889</c:v>
                      </c:pt>
                      <c:pt idx="293">
                        <c:v>892.55</c:v>
                      </c:pt>
                      <c:pt idx="294">
                        <c:v>890.4</c:v>
                      </c:pt>
                      <c:pt idx="295">
                        <c:v>888.3</c:v>
                      </c:pt>
                      <c:pt idx="296">
                        <c:v>887.85</c:v>
                      </c:pt>
                      <c:pt idx="297">
                        <c:v>892.75</c:v>
                      </c:pt>
                      <c:pt idx="298">
                        <c:v>894.5</c:v>
                      </c:pt>
                      <c:pt idx="299">
                        <c:v>889.4</c:v>
                      </c:pt>
                      <c:pt idx="300">
                        <c:v>887.25</c:v>
                      </c:pt>
                      <c:pt idx="301">
                        <c:v>889</c:v>
                      </c:pt>
                      <c:pt idx="302">
                        <c:v>893.05</c:v>
                      </c:pt>
                      <c:pt idx="303">
                        <c:v>890.05</c:v>
                      </c:pt>
                      <c:pt idx="304">
                        <c:v>887.95</c:v>
                      </c:pt>
                      <c:pt idx="305">
                        <c:v>887.45</c:v>
                      </c:pt>
                      <c:pt idx="306">
                        <c:v>887.85</c:v>
                      </c:pt>
                      <c:pt idx="307">
                        <c:v>891.95</c:v>
                      </c:pt>
                      <c:pt idx="308">
                        <c:v>976.65</c:v>
                      </c:pt>
                      <c:pt idx="309">
                        <c:v>886.89473684210498</c:v>
                      </c:pt>
                      <c:pt idx="310">
                        <c:v>887.05555555555497</c:v>
                      </c:pt>
                      <c:pt idx="311">
                        <c:v>888.45</c:v>
                      </c:pt>
                      <c:pt idx="312">
                        <c:v>891</c:v>
                      </c:pt>
                      <c:pt idx="313">
                        <c:v>890.3</c:v>
                      </c:pt>
                      <c:pt idx="314">
                        <c:v>888.15</c:v>
                      </c:pt>
                      <c:pt idx="315">
                        <c:v>888.3</c:v>
                      </c:pt>
                      <c:pt idx="316">
                        <c:v>890.7</c:v>
                      </c:pt>
                      <c:pt idx="317">
                        <c:v>1046.35294117647</c:v>
                      </c:pt>
                      <c:pt idx="318">
                        <c:v>962.11111111111097</c:v>
                      </c:pt>
                      <c:pt idx="319">
                        <c:v>886.65</c:v>
                      </c:pt>
                      <c:pt idx="320">
                        <c:v>888.15789473684197</c:v>
                      </c:pt>
                      <c:pt idx="321">
                        <c:v>888.35</c:v>
                      </c:pt>
                      <c:pt idx="322">
                        <c:v>958.78947368420995</c:v>
                      </c:pt>
                      <c:pt idx="323">
                        <c:v>886.15789473684197</c:v>
                      </c:pt>
                      <c:pt idx="324">
                        <c:v>889.16666666666595</c:v>
                      </c:pt>
                      <c:pt idx="325">
                        <c:v>889.73684210526301</c:v>
                      </c:pt>
                      <c:pt idx="326">
                        <c:v>893.05</c:v>
                      </c:pt>
                      <c:pt idx="327">
                        <c:v>892.25</c:v>
                      </c:pt>
                      <c:pt idx="328">
                        <c:v>889.26315789473597</c:v>
                      </c:pt>
                      <c:pt idx="329">
                        <c:v>887.9</c:v>
                      </c:pt>
                      <c:pt idx="330">
                        <c:v>889.31578947368405</c:v>
                      </c:pt>
                      <c:pt idx="331">
                        <c:v>893.25</c:v>
                      </c:pt>
                      <c:pt idx="332">
                        <c:v>1396.6</c:v>
                      </c:pt>
                      <c:pt idx="333">
                        <c:v>887.89473684210498</c:v>
                      </c:pt>
                      <c:pt idx="334">
                        <c:v>889.1</c:v>
                      </c:pt>
                      <c:pt idx="335">
                        <c:v>890.7</c:v>
                      </c:pt>
                      <c:pt idx="336">
                        <c:v>892.27777777777703</c:v>
                      </c:pt>
                      <c:pt idx="337">
                        <c:v>889.84210526315701</c:v>
                      </c:pt>
                      <c:pt idx="338">
                        <c:v>888.7</c:v>
                      </c:pt>
                      <c:pt idx="339">
                        <c:v>888.85</c:v>
                      </c:pt>
                      <c:pt idx="340">
                        <c:v>891.47368421052602</c:v>
                      </c:pt>
                      <c:pt idx="341">
                        <c:v>1063.2631578947301</c:v>
                      </c:pt>
                      <c:pt idx="342">
                        <c:v>1117.4736842105201</c:v>
                      </c:pt>
                      <c:pt idx="343">
                        <c:v>887.78947368420995</c:v>
                      </c:pt>
                      <c:pt idx="344">
                        <c:v>888.15</c:v>
                      </c:pt>
                      <c:pt idx="345">
                        <c:v>891.68421052631504</c:v>
                      </c:pt>
                      <c:pt idx="346">
                        <c:v>1106.55</c:v>
                      </c:pt>
                      <c:pt idx="347">
                        <c:v>945.57894736842104</c:v>
                      </c:pt>
                      <c:pt idx="348">
                        <c:v>888.36842105263099</c:v>
                      </c:pt>
                      <c:pt idx="349">
                        <c:v>889.73684210526301</c:v>
                      </c:pt>
                      <c:pt idx="350">
                        <c:v>890.1</c:v>
                      </c:pt>
                      <c:pt idx="351">
                        <c:v>890.3</c:v>
                      </c:pt>
                      <c:pt idx="352">
                        <c:v>889.45</c:v>
                      </c:pt>
                      <c:pt idx="353">
                        <c:v>889.33333333333303</c:v>
                      </c:pt>
                      <c:pt idx="354">
                        <c:v>889.78947368420995</c:v>
                      </c:pt>
                      <c:pt idx="355">
                        <c:v>949.84210526315701</c:v>
                      </c:pt>
                      <c:pt idx="356">
                        <c:v>1106.5</c:v>
                      </c:pt>
                      <c:pt idx="357">
                        <c:v>889.9</c:v>
                      </c:pt>
                      <c:pt idx="358">
                        <c:v>887.444444444444</c:v>
                      </c:pt>
                      <c:pt idx="359">
                        <c:v>891.2</c:v>
                      </c:pt>
                      <c:pt idx="360">
                        <c:v>1105.3</c:v>
                      </c:pt>
                      <c:pt idx="361">
                        <c:v>1115</c:v>
                      </c:pt>
                      <c:pt idx="362">
                        <c:v>887.388888888888</c:v>
                      </c:pt>
                      <c:pt idx="363">
                        <c:v>888.2</c:v>
                      </c:pt>
                      <c:pt idx="364">
                        <c:v>891.64705882352905</c:v>
                      </c:pt>
                      <c:pt idx="365">
                        <c:v>1165.4210526315701</c:v>
                      </c:pt>
                      <c:pt idx="366">
                        <c:v>889.2</c:v>
                      </c:pt>
                      <c:pt idx="367">
                        <c:v>888.15</c:v>
                      </c:pt>
                      <c:pt idx="368">
                        <c:v>886.82352941176396</c:v>
                      </c:pt>
                      <c:pt idx="369">
                        <c:v>889.78947368420995</c:v>
                      </c:pt>
                      <c:pt idx="370">
                        <c:v>890.26315789473597</c:v>
                      </c:pt>
                      <c:pt idx="371">
                        <c:v>888.85</c:v>
                      </c:pt>
                      <c:pt idx="372">
                        <c:v>886.42105263157896</c:v>
                      </c:pt>
                      <c:pt idx="373">
                        <c:v>888.27777777777703</c:v>
                      </c:pt>
                      <c:pt idx="374">
                        <c:v>995.45</c:v>
                      </c:pt>
                      <c:pt idx="375">
                        <c:v>1122</c:v>
                      </c:pt>
                      <c:pt idx="376">
                        <c:v>888.8</c:v>
                      </c:pt>
                      <c:pt idx="377">
                        <c:v>888.5</c:v>
                      </c:pt>
                      <c:pt idx="378">
                        <c:v>887.89473684210498</c:v>
                      </c:pt>
                      <c:pt idx="379">
                        <c:v>945.35</c:v>
                      </c:pt>
                      <c:pt idx="380">
                        <c:v>1001.31578947368</c:v>
                      </c:pt>
                      <c:pt idx="381">
                        <c:v>887.45</c:v>
                      </c:pt>
                      <c:pt idx="382">
                        <c:v>887</c:v>
                      </c:pt>
                      <c:pt idx="383">
                        <c:v>889.85</c:v>
                      </c:pt>
                      <c:pt idx="384">
                        <c:v>997.8</c:v>
                      </c:pt>
                      <c:pt idx="385">
                        <c:v>994.05</c:v>
                      </c:pt>
                      <c:pt idx="386">
                        <c:v>888.8</c:v>
                      </c:pt>
                      <c:pt idx="387">
                        <c:v>889.75</c:v>
                      </c:pt>
                      <c:pt idx="388">
                        <c:v>891.1</c:v>
                      </c:pt>
                      <c:pt idx="389">
                        <c:v>1358</c:v>
                      </c:pt>
                      <c:pt idx="390">
                        <c:v>1044.8</c:v>
                      </c:pt>
                      <c:pt idx="391">
                        <c:v>887.1</c:v>
                      </c:pt>
                      <c:pt idx="392">
                        <c:v>886.3</c:v>
                      </c:pt>
                      <c:pt idx="393">
                        <c:v>942.35</c:v>
                      </c:pt>
                      <c:pt idx="394">
                        <c:v>1160.5</c:v>
                      </c:pt>
                      <c:pt idx="395">
                        <c:v>889</c:v>
                      </c:pt>
                      <c:pt idx="396">
                        <c:v>888.6</c:v>
                      </c:pt>
                      <c:pt idx="397">
                        <c:v>889.1</c:v>
                      </c:pt>
                      <c:pt idx="398">
                        <c:v>892.9</c:v>
                      </c:pt>
                      <c:pt idx="399">
                        <c:v>890.95</c:v>
                      </c:pt>
                      <c:pt idx="400">
                        <c:v>889.26315789473597</c:v>
                      </c:pt>
                      <c:pt idx="401">
                        <c:v>886.65</c:v>
                      </c:pt>
                      <c:pt idx="402">
                        <c:v>888.25</c:v>
                      </c:pt>
                      <c:pt idx="403">
                        <c:v>891.45</c:v>
                      </c:pt>
                      <c:pt idx="404">
                        <c:v>890.7</c:v>
                      </c:pt>
                      <c:pt idx="405">
                        <c:v>889.5</c:v>
                      </c:pt>
                      <c:pt idx="406">
                        <c:v>889.75</c:v>
                      </c:pt>
                      <c:pt idx="407">
                        <c:v>890.1</c:v>
                      </c:pt>
                      <c:pt idx="408">
                        <c:v>889.8</c:v>
                      </c:pt>
                      <c:pt idx="409">
                        <c:v>889.1</c:v>
                      </c:pt>
                      <c:pt idx="410">
                        <c:v>887.9</c:v>
                      </c:pt>
                      <c:pt idx="411">
                        <c:v>888.94736842105203</c:v>
                      </c:pt>
                      <c:pt idx="412">
                        <c:v>889.6</c:v>
                      </c:pt>
                      <c:pt idx="413">
                        <c:v>893.5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2CC-42CC-B93C-887D5B34A39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'New Timeseries - Flot'!$G$1</c15:sqref>
                        </c15:formulaRef>
                      </c:ext>
                    </c:extLst>
                    <c:strCache>
                      <c:ptCount val="1"/>
                      <c:pt idx="0">
                        <c:v>wl-2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'New Timeseries - Flot'!$A$2:$A$415</c15:sqref>
                        </c15:formulaRef>
                      </c:ext>
                    </c:extLst>
                    <c:numCache>
                      <c:formatCode>m/d/yyyy\ h:mm</c:formatCode>
                      <c:ptCount val="414"/>
                      <c:pt idx="0">
                        <c:v>43850.5625</c:v>
                      </c:pt>
                      <c:pt idx="1">
                        <c:v>43850.770833333336</c:v>
                      </c:pt>
                      <c:pt idx="2">
                        <c:v>43850.979166666664</c:v>
                      </c:pt>
                      <c:pt idx="3">
                        <c:v>43851.1875</c:v>
                      </c:pt>
                      <c:pt idx="4">
                        <c:v>43851.395833333336</c:v>
                      </c:pt>
                      <c:pt idx="5">
                        <c:v>43851.604166666664</c:v>
                      </c:pt>
                      <c:pt idx="6">
                        <c:v>43851.8125</c:v>
                      </c:pt>
                      <c:pt idx="7">
                        <c:v>43852.020833333336</c:v>
                      </c:pt>
                      <c:pt idx="8">
                        <c:v>43852.229166666664</c:v>
                      </c:pt>
                      <c:pt idx="9">
                        <c:v>43852.4375</c:v>
                      </c:pt>
                      <c:pt idx="10">
                        <c:v>43852.645833333336</c:v>
                      </c:pt>
                      <c:pt idx="11">
                        <c:v>43865.5625</c:v>
                      </c:pt>
                      <c:pt idx="12">
                        <c:v>43865.770833333336</c:v>
                      </c:pt>
                      <c:pt idx="13">
                        <c:v>43865.979166666664</c:v>
                      </c:pt>
                      <c:pt idx="14">
                        <c:v>43866.1875</c:v>
                      </c:pt>
                      <c:pt idx="15">
                        <c:v>43866.395833333336</c:v>
                      </c:pt>
                      <c:pt idx="16">
                        <c:v>43866.604166666664</c:v>
                      </c:pt>
                      <c:pt idx="17">
                        <c:v>43866.8125</c:v>
                      </c:pt>
                      <c:pt idx="18">
                        <c:v>43867.020833333336</c:v>
                      </c:pt>
                      <c:pt idx="19">
                        <c:v>43867.229166666664</c:v>
                      </c:pt>
                      <c:pt idx="20">
                        <c:v>43867.4375</c:v>
                      </c:pt>
                      <c:pt idx="21">
                        <c:v>43867.645833333336</c:v>
                      </c:pt>
                      <c:pt idx="22">
                        <c:v>43867.854166666664</c:v>
                      </c:pt>
                      <c:pt idx="23">
                        <c:v>43868.0625</c:v>
                      </c:pt>
                      <c:pt idx="24">
                        <c:v>43868.270833333336</c:v>
                      </c:pt>
                      <c:pt idx="25">
                        <c:v>43868.479166666664</c:v>
                      </c:pt>
                      <c:pt idx="26">
                        <c:v>43868.6875</c:v>
                      </c:pt>
                      <c:pt idx="27">
                        <c:v>43868.895833333336</c:v>
                      </c:pt>
                      <c:pt idx="28">
                        <c:v>43869.104166666664</c:v>
                      </c:pt>
                      <c:pt idx="29">
                        <c:v>43869.3125</c:v>
                      </c:pt>
                      <c:pt idx="30">
                        <c:v>43869.520833333336</c:v>
                      </c:pt>
                      <c:pt idx="31">
                        <c:v>43869.729166666664</c:v>
                      </c:pt>
                      <c:pt idx="32">
                        <c:v>43869.9375</c:v>
                      </c:pt>
                      <c:pt idx="33">
                        <c:v>43870.145833333336</c:v>
                      </c:pt>
                      <c:pt idx="34">
                        <c:v>43870.354166666664</c:v>
                      </c:pt>
                      <c:pt idx="35">
                        <c:v>43870.5625</c:v>
                      </c:pt>
                      <c:pt idx="36">
                        <c:v>43870.770833333336</c:v>
                      </c:pt>
                      <c:pt idx="37">
                        <c:v>43870.979166666664</c:v>
                      </c:pt>
                      <c:pt idx="38">
                        <c:v>43871.1875</c:v>
                      </c:pt>
                      <c:pt idx="39">
                        <c:v>43871.395833333336</c:v>
                      </c:pt>
                      <c:pt idx="40">
                        <c:v>43871.604166666664</c:v>
                      </c:pt>
                      <c:pt idx="41">
                        <c:v>43871.8125</c:v>
                      </c:pt>
                      <c:pt idx="42">
                        <c:v>43872.020833333336</c:v>
                      </c:pt>
                      <c:pt idx="43">
                        <c:v>43872.229166666664</c:v>
                      </c:pt>
                      <c:pt idx="44">
                        <c:v>43872.4375</c:v>
                      </c:pt>
                      <c:pt idx="45">
                        <c:v>43872.645833333336</c:v>
                      </c:pt>
                      <c:pt idx="46">
                        <c:v>43872.854166666664</c:v>
                      </c:pt>
                      <c:pt idx="47">
                        <c:v>43873.0625</c:v>
                      </c:pt>
                      <c:pt idx="48">
                        <c:v>43873.270833333336</c:v>
                      </c:pt>
                      <c:pt idx="49">
                        <c:v>43873.479166666664</c:v>
                      </c:pt>
                      <c:pt idx="50">
                        <c:v>43873.6875</c:v>
                      </c:pt>
                      <c:pt idx="51">
                        <c:v>43873.895833333336</c:v>
                      </c:pt>
                      <c:pt idx="52">
                        <c:v>43874.104166666664</c:v>
                      </c:pt>
                      <c:pt idx="53">
                        <c:v>43874.3125</c:v>
                      </c:pt>
                      <c:pt idx="54">
                        <c:v>43874.520833333336</c:v>
                      </c:pt>
                      <c:pt idx="55">
                        <c:v>43874.729166666664</c:v>
                      </c:pt>
                      <c:pt idx="56">
                        <c:v>43874.9375</c:v>
                      </c:pt>
                      <c:pt idx="57">
                        <c:v>43875.145833333336</c:v>
                      </c:pt>
                      <c:pt idx="58">
                        <c:v>43875.354166666664</c:v>
                      </c:pt>
                      <c:pt idx="59">
                        <c:v>43875.5625</c:v>
                      </c:pt>
                      <c:pt idx="60">
                        <c:v>43875.770833333336</c:v>
                      </c:pt>
                      <c:pt idx="61">
                        <c:v>43875.979166666664</c:v>
                      </c:pt>
                      <c:pt idx="62">
                        <c:v>43876.1875</c:v>
                      </c:pt>
                      <c:pt idx="63">
                        <c:v>43876.395833333336</c:v>
                      </c:pt>
                      <c:pt idx="64">
                        <c:v>43876.604166666664</c:v>
                      </c:pt>
                      <c:pt idx="65">
                        <c:v>43876.8125</c:v>
                      </c:pt>
                      <c:pt idx="66">
                        <c:v>43877.020833333336</c:v>
                      </c:pt>
                      <c:pt idx="67">
                        <c:v>43877.229166666664</c:v>
                      </c:pt>
                      <c:pt idx="68">
                        <c:v>43877.4375</c:v>
                      </c:pt>
                      <c:pt idx="69">
                        <c:v>43877.645833333336</c:v>
                      </c:pt>
                      <c:pt idx="70">
                        <c:v>43877.854166666664</c:v>
                      </c:pt>
                      <c:pt idx="71">
                        <c:v>43878.0625</c:v>
                      </c:pt>
                      <c:pt idx="72">
                        <c:v>43878.270833333336</c:v>
                      </c:pt>
                      <c:pt idx="73">
                        <c:v>43878.479166666664</c:v>
                      </c:pt>
                      <c:pt idx="74">
                        <c:v>43878.6875</c:v>
                      </c:pt>
                      <c:pt idx="75">
                        <c:v>43878.895833333336</c:v>
                      </c:pt>
                      <c:pt idx="76">
                        <c:v>43879.104166666664</c:v>
                      </c:pt>
                      <c:pt idx="77">
                        <c:v>43879.3125</c:v>
                      </c:pt>
                      <c:pt idx="78">
                        <c:v>43879.520833333336</c:v>
                      </c:pt>
                      <c:pt idx="79">
                        <c:v>43879.729166666664</c:v>
                      </c:pt>
                      <c:pt idx="80">
                        <c:v>43879.9375</c:v>
                      </c:pt>
                      <c:pt idx="81">
                        <c:v>43880.145833333336</c:v>
                      </c:pt>
                      <c:pt idx="82">
                        <c:v>43880.354166666664</c:v>
                      </c:pt>
                      <c:pt idx="83">
                        <c:v>43880.5625</c:v>
                      </c:pt>
                      <c:pt idx="84">
                        <c:v>43880.770833333336</c:v>
                      </c:pt>
                      <c:pt idx="85">
                        <c:v>43880.979166666664</c:v>
                      </c:pt>
                      <c:pt idx="86">
                        <c:v>43881.1875</c:v>
                      </c:pt>
                      <c:pt idx="87">
                        <c:v>43881.395833333336</c:v>
                      </c:pt>
                      <c:pt idx="88">
                        <c:v>43881.604166666664</c:v>
                      </c:pt>
                      <c:pt idx="89">
                        <c:v>43881.8125</c:v>
                      </c:pt>
                      <c:pt idx="90">
                        <c:v>43882.020833333336</c:v>
                      </c:pt>
                      <c:pt idx="91">
                        <c:v>43882.229166666664</c:v>
                      </c:pt>
                      <c:pt idx="92">
                        <c:v>43882.4375</c:v>
                      </c:pt>
                      <c:pt idx="93">
                        <c:v>43882.645833333336</c:v>
                      </c:pt>
                      <c:pt idx="94">
                        <c:v>43882.854166666664</c:v>
                      </c:pt>
                      <c:pt idx="95">
                        <c:v>43883.0625</c:v>
                      </c:pt>
                      <c:pt idx="96">
                        <c:v>43883.270833333336</c:v>
                      </c:pt>
                      <c:pt idx="97">
                        <c:v>43883.479166666664</c:v>
                      </c:pt>
                      <c:pt idx="98">
                        <c:v>43883.6875</c:v>
                      </c:pt>
                      <c:pt idx="99">
                        <c:v>43883.895833333336</c:v>
                      </c:pt>
                      <c:pt idx="100">
                        <c:v>43884.104166666664</c:v>
                      </c:pt>
                      <c:pt idx="101">
                        <c:v>43884.3125</c:v>
                      </c:pt>
                      <c:pt idx="102">
                        <c:v>43884.520833333336</c:v>
                      </c:pt>
                      <c:pt idx="103">
                        <c:v>43884.729166666664</c:v>
                      </c:pt>
                      <c:pt idx="104">
                        <c:v>43884.9375</c:v>
                      </c:pt>
                      <c:pt idx="105">
                        <c:v>43885.145833333336</c:v>
                      </c:pt>
                      <c:pt idx="106">
                        <c:v>43885.354166666664</c:v>
                      </c:pt>
                      <c:pt idx="107">
                        <c:v>43885.5625</c:v>
                      </c:pt>
                      <c:pt idx="108">
                        <c:v>43885.770833333336</c:v>
                      </c:pt>
                      <c:pt idx="109">
                        <c:v>43885.979166666664</c:v>
                      </c:pt>
                      <c:pt idx="110">
                        <c:v>43886.1875</c:v>
                      </c:pt>
                      <c:pt idx="111">
                        <c:v>43886.395833333336</c:v>
                      </c:pt>
                      <c:pt idx="112">
                        <c:v>43886.604166666664</c:v>
                      </c:pt>
                      <c:pt idx="113">
                        <c:v>43886.8125</c:v>
                      </c:pt>
                      <c:pt idx="114">
                        <c:v>43887.020833333336</c:v>
                      </c:pt>
                      <c:pt idx="115">
                        <c:v>43887.229166666664</c:v>
                      </c:pt>
                      <c:pt idx="116">
                        <c:v>43888.6875</c:v>
                      </c:pt>
                      <c:pt idx="117">
                        <c:v>43888.895833333336</c:v>
                      </c:pt>
                      <c:pt idx="118">
                        <c:v>43889.104166666664</c:v>
                      </c:pt>
                      <c:pt idx="119">
                        <c:v>43889.3125</c:v>
                      </c:pt>
                      <c:pt idx="120">
                        <c:v>43889.520833333336</c:v>
                      </c:pt>
                      <c:pt idx="121">
                        <c:v>43889.729166666664</c:v>
                      </c:pt>
                      <c:pt idx="122">
                        <c:v>43889.9375</c:v>
                      </c:pt>
                      <c:pt idx="123">
                        <c:v>43890.145833333336</c:v>
                      </c:pt>
                      <c:pt idx="124">
                        <c:v>43890.354166666664</c:v>
                      </c:pt>
                      <c:pt idx="125">
                        <c:v>43890.5625</c:v>
                      </c:pt>
                      <c:pt idx="126">
                        <c:v>43890.770833333336</c:v>
                      </c:pt>
                      <c:pt idx="127">
                        <c:v>43890.979166666664</c:v>
                      </c:pt>
                      <c:pt idx="128">
                        <c:v>43891.1875</c:v>
                      </c:pt>
                      <c:pt idx="129">
                        <c:v>43891.395833333336</c:v>
                      </c:pt>
                      <c:pt idx="130">
                        <c:v>43891.604166666664</c:v>
                      </c:pt>
                      <c:pt idx="131">
                        <c:v>43891.8125</c:v>
                      </c:pt>
                      <c:pt idx="132">
                        <c:v>43892.020833333336</c:v>
                      </c:pt>
                      <c:pt idx="133">
                        <c:v>43892.229166666664</c:v>
                      </c:pt>
                      <c:pt idx="134">
                        <c:v>43892.4375</c:v>
                      </c:pt>
                      <c:pt idx="135">
                        <c:v>43892.645833333336</c:v>
                      </c:pt>
                      <c:pt idx="136">
                        <c:v>43892.854166666664</c:v>
                      </c:pt>
                      <c:pt idx="137">
                        <c:v>43893.0625</c:v>
                      </c:pt>
                      <c:pt idx="138">
                        <c:v>43893.270833333336</c:v>
                      </c:pt>
                      <c:pt idx="139">
                        <c:v>43893.479166666664</c:v>
                      </c:pt>
                      <c:pt idx="140">
                        <c:v>43893.6875</c:v>
                      </c:pt>
                      <c:pt idx="141">
                        <c:v>43893.895833333336</c:v>
                      </c:pt>
                      <c:pt idx="142">
                        <c:v>43894.104166666664</c:v>
                      </c:pt>
                      <c:pt idx="143">
                        <c:v>43894.3125</c:v>
                      </c:pt>
                      <c:pt idx="144">
                        <c:v>43894.520833333336</c:v>
                      </c:pt>
                      <c:pt idx="145">
                        <c:v>43894.729166666664</c:v>
                      </c:pt>
                      <c:pt idx="146">
                        <c:v>43894.9375</c:v>
                      </c:pt>
                      <c:pt idx="147">
                        <c:v>43895.145833333336</c:v>
                      </c:pt>
                      <c:pt idx="148">
                        <c:v>43895.354166666664</c:v>
                      </c:pt>
                      <c:pt idx="149">
                        <c:v>43895.5625</c:v>
                      </c:pt>
                      <c:pt idx="150">
                        <c:v>43895.770833333336</c:v>
                      </c:pt>
                      <c:pt idx="151">
                        <c:v>43895.979166666664</c:v>
                      </c:pt>
                      <c:pt idx="152">
                        <c:v>43896.1875</c:v>
                      </c:pt>
                      <c:pt idx="153">
                        <c:v>43896.395833333336</c:v>
                      </c:pt>
                      <c:pt idx="154">
                        <c:v>43896.604166666664</c:v>
                      </c:pt>
                      <c:pt idx="155">
                        <c:v>43896.8125</c:v>
                      </c:pt>
                      <c:pt idx="156">
                        <c:v>43897.020833333336</c:v>
                      </c:pt>
                      <c:pt idx="157">
                        <c:v>43897.229166666664</c:v>
                      </c:pt>
                      <c:pt idx="158">
                        <c:v>43897.4375</c:v>
                      </c:pt>
                      <c:pt idx="159">
                        <c:v>43897.645833333336</c:v>
                      </c:pt>
                      <c:pt idx="160">
                        <c:v>43897.854166666664</c:v>
                      </c:pt>
                      <c:pt idx="161">
                        <c:v>43898.0625</c:v>
                      </c:pt>
                      <c:pt idx="162">
                        <c:v>43898.270833333336</c:v>
                      </c:pt>
                      <c:pt idx="163">
                        <c:v>43898.479166666664</c:v>
                      </c:pt>
                      <c:pt idx="164">
                        <c:v>43898.6875</c:v>
                      </c:pt>
                      <c:pt idx="165">
                        <c:v>43898.895833333336</c:v>
                      </c:pt>
                      <c:pt idx="166">
                        <c:v>43899.104166666664</c:v>
                      </c:pt>
                      <c:pt idx="167">
                        <c:v>43899.3125</c:v>
                      </c:pt>
                      <c:pt idx="168">
                        <c:v>43899.520833333336</c:v>
                      </c:pt>
                      <c:pt idx="169">
                        <c:v>43899.729166666664</c:v>
                      </c:pt>
                      <c:pt idx="170">
                        <c:v>43899.9375</c:v>
                      </c:pt>
                      <c:pt idx="171">
                        <c:v>43900.145833333336</c:v>
                      </c:pt>
                      <c:pt idx="172">
                        <c:v>43900.354166666664</c:v>
                      </c:pt>
                      <c:pt idx="173">
                        <c:v>43900.5625</c:v>
                      </c:pt>
                      <c:pt idx="174">
                        <c:v>43900.770833333336</c:v>
                      </c:pt>
                      <c:pt idx="175">
                        <c:v>43900.979166666664</c:v>
                      </c:pt>
                      <c:pt idx="176">
                        <c:v>43901.1875</c:v>
                      </c:pt>
                      <c:pt idx="177">
                        <c:v>43901.395833333336</c:v>
                      </c:pt>
                      <c:pt idx="178">
                        <c:v>43901.604166666664</c:v>
                      </c:pt>
                      <c:pt idx="179">
                        <c:v>43901.8125</c:v>
                      </c:pt>
                      <c:pt idx="180">
                        <c:v>43902.020833333336</c:v>
                      </c:pt>
                      <c:pt idx="181">
                        <c:v>43902.229166666664</c:v>
                      </c:pt>
                      <c:pt idx="182">
                        <c:v>43902.4375</c:v>
                      </c:pt>
                      <c:pt idx="183">
                        <c:v>43902.645833333336</c:v>
                      </c:pt>
                      <c:pt idx="184">
                        <c:v>43902.854166666664</c:v>
                      </c:pt>
                      <c:pt idx="185">
                        <c:v>43903.0625</c:v>
                      </c:pt>
                      <c:pt idx="186">
                        <c:v>43903.270833333336</c:v>
                      </c:pt>
                      <c:pt idx="187">
                        <c:v>43903.479166666664</c:v>
                      </c:pt>
                      <c:pt idx="188">
                        <c:v>43903.6875</c:v>
                      </c:pt>
                      <c:pt idx="189">
                        <c:v>43903.895833333336</c:v>
                      </c:pt>
                      <c:pt idx="190">
                        <c:v>43904.104166666664</c:v>
                      </c:pt>
                      <c:pt idx="191">
                        <c:v>43904.3125</c:v>
                      </c:pt>
                      <c:pt idx="192">
                        <c:v>43904.520833333336</c:v>
                      </c:pt>
                      <c:pt idx="193">
                        <c:v>43904.729166666664</c:v>
                      </c:pt>
                      <c:pt idx="194">
                        <c:v>43904.9375</c:v>
                      </c:pt>
                      <c:pt idx="195">
                        <c:v>43905.145833333336</c:v>
                      </c:pt>
                      <c:pt idx="196">
                        <c:v>43905.354166666664</c:v>
                      </c:pt>
                      <c:pt idx="197">
                        <c:v>43905.5625</c:v>
                      </c:pt>
                      <c:pt idx="198">
                        <c:v>43905.770833333336</c:v>
                      </c:pt>
                      <c:pt idx="199">
                        <c:v>43905.979166666664</c:v>
                      </c:pt>
                      <c:pt idx="200">
                        <c:v>43906.1875</c:v>
                      </c:pt>
                      <c:pt idx="201">
                        <c:v>43906.395833333336</c:v>
                      </c:pt>
                      <c:pt idx="202">
                        <c:v>43906.604166666664</c:v>
                      </c:pt>
                      <c:pt idx="203">
                        <c:v>43906.8125</c:v>
                      </c:pt>
                      <c:pt idx="204">
                        <c:v>43907.020833333336</c:v>
                      </c:pt>
                      <c:pt idx="205">
                        <c:v>43907.229166666664</c:v>
                      </c:pt>
                      <c:pt idx="206">
                        <c:v>43907.4375</c:v>
                      </c:pt>
                      <c:pt idx="207">
                        <c:v>43907.645833333336</c:v>
                      </c:pt>
                      <c:pt idx="208">
                        <c:v>43907.854166666664</c:v>
                      </c:pt>
                      <c:pt idx="209">
                        <c:v>43908.0625</c:v>
                      </c:pt>
                      <c:pt idx="210">
                        <c:v>43908.270833333336</c:v>
                      </c:pt>
                      <c:pt idx="211">
                        <c:v>43908.479166666664</c:v>
                      </c:pt>
                      <c:pt idx="212">
                        <c:v>43908.6875</c:v>
                      </c:pt>
                      <c:pt idx="213">
                        <c:v>43908.895833333336</c:v>
                      </c:pt>
                      <c:pt idx="214">
                        <c:v>43909.104166666664</c:v>
                      </c:pt>
                      <c:pt idx="215">
                        <c:v>43909.3125</c:v>
                      </c:pt>
                      <c:pt idx="216">
                        <c:v>43909.520833333336</c:v>
                      </c:pt>
                      <c:pt idx="217">
                        <c:v>43909.729166666664</c:v>
                      </c:pt>
                      <c:pt idx="218">
                        <c:v>43909.9375</c:v>
                      </c:pt>
                      <c:pt idx="219">
                        <c:v>43910.145833333336</c:v>
                      </c:pt>
                      <c:pt idx="220">
                        <c:v>43910.354166666664</c:v>
                      </c:pt>
                      <c:pt idx="221">
                        <c:v>43910.5625</c:v>
                      </c:pt>
                      <c:pt idx="222">
                        <c:v>43910.770833333336</c:v>
                      </c:pt>
                      <c:pt idx="223">
                        <c:v>43910.979166666664</c:v>
                      </c:pt>
                      <c:pt idx="224">
                        <c:v>43911.1875</c:v>
                      </c:pt>
                      <c:pt idx="225">
                        <c:v>43911.395833333336</c:v>
                      </c:pt>
                      <c:pt idx="226">
                        <c:v>43911.604166666664</c:v>
                      </c:pt>
                      <c:pt idx="227">
                        <c:v>43911.8125</c:v>
                      </c:pt>
                      <c:pt idx="228">
                        <c:v>43912.020833333336</c:v>
                      </c:pt>
                      <c:pt idx="229">
                        <c:v>43912.229166666664</c:v>
                      </c:pt>
                      <c:pt idx="230">
                        <c:v>43912.4375</c:v>
                      </c:pt>
                      <c:pt idx="231">
                        <c:v>43912.645833333336</c:v>
                      </c:pt>
                      <c:pt idx="232">
                        <c:v>43912.854166666664</c:v>
                      </c:pt>
                      <c:pt idx="233">
                        <c:v>43913.0625</c:v>
                      </c:pt>
                      <c:pt idx="234">
                        <c:v>43913.270833333336</c:v>
                      </c:pt>
                      <c:pt idx="235">
                        <c:v>43913.479166666664</c:v>
                      </c:pt>
                      <c:pt idx="236">
                        <c:v>43913.6875</c:v>
                      </c:pt>
                      <c:pt idx="237">
                        <c:v>43913.895833333336</c:v>
                      </c:pt>
                      <c:pt idx="238">
                        <c:v>43914.104166666664</c:v>
                      </c:pt>
                      <c:pt idx="239">
                        <c:v>43914.3125</c:v>
                      </c:pt>
                      <c:pt idx="240">
                        <c:v>43914.520833333336</c:v>
                      </c:pt>
                      <c:pt idx="241">
                        <c:v>43914.729166666664</c:v>
                      </c:pt>
                      <c:pt idx="242">
                        <c:v>43914.9375</c:v>
                      </c:pt>
                      <c:pt idx="243">
                        <c:v>43915.145833333336</c:v>
                      </c:pt>
                      <c:pt idx="244">
                        <c:v>43915.354166666664</c:v>
                      </c:pt>
                      <c:pt idx="245">
                        <c:v>43915.5625</c:v>
                      </c:pt>
                      <c:pt idx="246">
                        <c:v>43915.770833333336</c:v>
                      </c:pt>
                      <c:pt idx="247">
                        <c:v>43915.979166666664</c:v>
                      </c:pt>
                      <c:pt idx="248">
                        <c:v>43916.1875</c:v>
                      </c:pt>
                      <c:pt idx="249">
                        <c:v>43916.395833333336</c:v>
                      </c:pt>
                      <c:pt idx="250">
                        <c:v>43916.604166666664</c:v>
                      </c:pt>
                      <c:pt idx="251">
                        <c:v>43916.8125</c:v>
                      </c:pt>
                      <c:pt idx="252">
                        <c:v>43917.020833333336</c:v>
                      </c:pt>
                      <c:pt idx="253">
                        <c:v>43917.229166666664</c:v>
                      </c:pt>
                      <c:pt idx="254">
                        <c:v>43917.4375</c:v>
                      </c:pt>
                      <c:pt idx="255">
                        <c:v>43917.645833333336</c:v>
                      </c:pt>
                      <c:pt idx="256">
                        <c:v>43917.854166666664</c:v>
                      </c:pt>
                      <c:pt idx="257">
                        <c:v>43918.0625</c:v>
                      </c:pt>
                      <c:pt idx="258">
                        <c:v>43918.270833333336</c:v>
                      </c:pt>
                      <c:pt idx="259">
                        <c:v>43918.479166666664</c:v>
                      </c:pt>
                      <c:pt idx="260">
                        <c:v>43918.6875</c:v>
                      </c:pt>
                      <c:pt idx="261">
                        <c:v>43918.895833333336</c:v>
                      </c:pt>
                      <c:pt idx="262">
                        <c:v>43919.104166666664</c:v>
                      </c:pt>
                      <c:pt idx="263">
                        <c:v>43919.3125</c:v>
                      </c:pt>
                      <c:pt idx="264">
                        <c:v>43919.520833333336</c:v>
                      </c:pt>
                      <c:pt idx="265">
                        <c:v>43919.729166666664</c:v>
                      </c:pt>
                      <c:pt idx="266">
                        <c:v>43919.9375</c:v>
                      </c:pt>
                      <c:pt idx="267">
                        <c:v>43920.145833333336</c:v>
                      </c:pt>
                      <c:pt idx="268">
                        <c:v>43920.354166666664</c:v>
                      </c:pt>
                      <c:pt idx="269">
                        <c:v>43920.5625</c:v>
                      </c:pt>
                      <c:pt idx="270">
                        <c:v>43920.770833333336</c:v>
                      </c:pt>
                      <c:pt idx="271">
                        <c:v>43920.979166666664</c:v>
                      </c:pt>
                      <c:pt idx="272">
                        <c:v>43921.1875</c:v>
                      </c:pt>
                      <c:pt idx="273">
                        <c:v>43921.395833333336</c:v>
                      </c:pt>
                      <c:pt idx="274">
                        <c:v>43921.604166666664</c:v>
                      </c:pt>
                      <c:pt idx="275">
                        <c:v>43921.8125</c:v>
                      </c:pt>
                      <c:pt idx="276">
                        <c:v>43922.020833333336</c:v>
                      </c:pt>
                      <c:pt idx="277">
                        <c:v>43922.229166666664</c:v>
                      </c:pt>
                      <c:pt idx="278">
                        <c:v>43922.4375</c:v>
                      </c:pt>
                      <c:pt idx="279">
                        <c:v>43922.645833333336</c:v>
                      </c:pt>
                      <c:pt idx="280">
                        <c:v>43922.854166666664</c:v>
                      </c:pt>
                      <c:pt idx="281">
                        <c:v>43923.0625</c:v>
                      </c:pt>
                      <c:pt idx="282">
                        <c:v>43923.270833333336</c:v>
                      </c:pt>
                      <c:pt idx="283">
                        <c:v>43923.479166666664</c:v>
                      </c:pt>
                      <c:pt idx="284">
                        <c:v>43923.6875</c:v>
                      </c:pt>
                      <c:pt idx="285">
                        <c:v>43923.895833333336</c:v>
                      </c:pt>
                      <c:pt idx="286">
                        <c:v>43924.104166666664</c:v>
                      </c:pt>
                      <c:pt idx="287">
                        <c:v>43924.3125</c:v>
                      </c:pt>
                      <c:pt idx="288">
                        <c:v>43924.520833333336</c:v>
                      </c:pt>
                      <c:pt idx="289">
                        <c:v>43924.729166666664</c:v>
                      </c:pt>
                      <c:pt idx="290">
                        <c:v>43924.9375</c:v>
                      </c:pt>
                      <c:pt idx="291">
                        <c:v>43925.145833333336</c:v>
                      </c:pt>
                      <c:pt idx="292">
                        <c:v>43925.354166666664</c:v>
                      </c:pt>
                      <c:pt idx="293">
                        <c:v>43925.5625</c:v>
                      </c:pt>
                      <c:pt idx="294">
                        <c:v>43925.770833333336</c:v>
                      </c:pt>
                      <c:pt idx="295">
                        <c:v>43925.979166666664</c:v>
                      </c:pt>
                      <c:pt idx="296">
                        <c:v>43926.1875</c:v>
                      </c:pt>
                      <c:pt idx="297">
                        <c:v>43926.395833333336</c:v>
                      </c:pt>
                      <c:pt idx="298">
                        <c:v>43926.604166666664</c:v>
                      </c:pt>
                      <c:pt idx="299">
                        <c:v>43926.8125</c:v>
                      </c:pt>
                      <c:pt idx="300">
                        <c:v>43927.020833333336</c:v>
                      </c:pt>
                      <c:pt idx="301">
                        <c:v>43927.229166666664</c:v>
                      </c:pt>
                      <c:pt idx="302">
                        <c:v>43927.4375</c:v>
                      </c:pt>
                      <c:pt idx="303">
                        <c:v>43927.645833333336</c:v>
                      </c:pt>
                      <c:pt idx="304">
                        <c:v>43927.854166666664</c:v>
                      </c:pt>
                      <c:pt idx="305">
                        <c:v>43928.0625</c:v>
                      </c:pt>
                      <c:pt idx="306">
                        <c:v>43928.270833333336</c:v>
                      </c:pt>
                      <c:pt idx="307">
                        <c:v>43928.479166666664</c:v>
                      </c:pt>
                      <c:pt idx="308">
                        <c:v>43928.6875</c:v>
                      </c:pt>
                      <c:pt idx="309">
                        <c:v>43928.895833333336</c:v>
                      </c:pt>
                      <c:pt idx="310">
                        <c:v>43929.104166666664</c:v>
                      </c:pt>
                      <c:pt idx="311">
                        <c:v>43929.3125</c:v>
                      </c:pt>
                      <c:pt idx="312">
                        <c:v>43929.520833333336</c:v>
                      </c:pt>
                      <c:pt idx="313">
                        <c:v>43929.729166666664</c:v>
                      </c:pt>
                      <c:pt idx="314">
                        <c:v>43929.9375</c:v>
                      </c:pt>
                      <c:pt idx="315">
                        <c:v>43930.145833333336</c:v>
                      </c:pt>
                      <c:pt idx="316">
                        <c:v>43930.354166666664</c:v>
                      </c:pt>
                      <c:pt idx="317">
                        <c:v>43930.5625</c:v>
                      </c:pt>
                      <c:pt idx="318">
                        <c:v>43930.770833333336</c:v>
                      </c:pt>
                      <c:pt idx="319">
                        <c:v>43930.979166666664</c:v>
                      </c:pt>
                      <c:pt idx="320">
                        <c:v>43931.1875</c:v>
                      </c:pt>
                      <c:pt idx="321">
                        <c:v>43931.395833333336</c:v>
                      </c:pt>
                      <c:pt idx="322">
                        <c:v>43931.604166666664</c:v>
                      </c:pt>
                      <c:pt idx="323">
                        <c:v>43931.8125</c:v>
                      </c:pt>
                      <c:pt idx="324">
                        <c:v>43932.020833333336</c:v>
                      </c:pt>
                      <c:pt idx="325">
                        <c:v>43932.229166666664</c:v>
                      </c:pt>
                      <c:pt idx="326">
                        <c:v>43932.4375</c:v>
                      </c:pt>
                      <c:pt idx="327">
                        <c:v>43932.645833333336</c:v>
                      </c:pt>
                      <c:pt idx="328">
                        <c:v>43932.854166666664</c:v>
                      </c:pt>
                      <c:pt idx="329">
                        <c:v>43933.0625</c:v>
                      </c:pt>
                      <c:pt idx="330">
                        <c:v>43933.270833333336</c:v>
                      </c:pt>
                      <c:pt idx="331">
                        <c:v>43933.479166666664</c:v>
                      </c:pt>
                      <c:pt idx="332">
                        <c:v>43933.6875</c:v>
                      </c:pt>
                      <c:pt idx="333">
                        <c:v>43933.895833333336</c:v>
                      </c:pt>
                      <c:pt idx="334">
                        <c:v>43934.104166666664</c:v>
                      </c:pt>
                      <c:pt idx="335">
                        <c:v>43934.3125</c:v>
                      </c:pt>
                      <c:pt idx="336">
                        <c:v>43934.520833333336</c:v>
                      </c:pt>
                      <c:pt idx="337">
                        <c:v>43934.729166666664</c:v>
                      </c:pt>
                      <c:pt idx="338">
                        <c:v>43934.9375</c:v>
                      </c:pt>
                      <c:pt idx="339">
                        <c:v>43935.145833333336</c:v>
                      </c:pt>
                      <c:pt idx="340">
                        <c:v>43935.354166666664</c:v>
                      </c:pt>
                      <c:pt idx="341">
                        <c:v>43935.5625</c:v>
                      </c:pt>
                      <c:pt idx="342">
                        <c:v>43935.770833333336</c:v>
                      </c:pt>
                      <c:pt idx="343">
                        <c:v>43935.979166666664</c:v>
                      </c:pt>
                      <c:pt idx="344">
                        <c:v>43936.1875</c:v>
                      </c:pt>
                      <c:pt idx="345">
                        <c:v>43936.395833333336</c:v>
                      </c:pt>
                      <c:pt idx="346">
                        <c:v>43936.604166666664</c:v>
                      </c:pt>
                      <c:pt idx="347">
                        <c:v>43936.8125</c:v>
                      </c:pt>
                      <c:pt idx="348">
                        <c:v>43937.020833333336</c:v>
                      </c:pt>
                      <c:pt idx="349">
                        <c:v>43937.229166666664</c:v>
                      </c:pt>
                      <c:pt idx="350">
                        <c:v>43937.4375</c:v>
                      </c:pt>
                      <c:pt idx="351">
                        <c:v>43937.645833333336</c:v>
                      </c:pt>
                      <c:pt idx="352">
                        <c:v>43937.854166666664</c:v>
                      </c:pt>
                      <c:pt idx="353">
                        <c:v>43938.0625</c:v>
                      </c:pt>
                      <c:pt idx="354">
                        <c:v>43938.270833333336</c:v>
                      </c:pt>
                      <c:pt idx="355">
                        <c:v>43938.479166666664</c:v>
                      </c:pt>
                      <c:pt idx="356">
                        <c:v>43938.6875</c:v>
                      </c:pt>
                      <c:pt idx="357">
                        <c:v>43938.895833333336</c:v>
                      </c:pt>
                      <c:pt idx="358">
                        <c:v>43939.104166666664</c:v>
                      </c:pt>
                      <c:pt idx="359">
                        <c:v>43939.3125</c:v>
                      </c:pt>
                      <c:pt idx="360">
                        <c:v>43939.520833333336</c:v>
                      </c:pt>
                      <c:pt idx="361">
                        <c:v>43939.729166666664</c:v>
                      </c:pt>
                      <c:pt idx="362">
                        <c:v>43939.9375</c:v>
                      </c:pt>
                      <c:pt idx="363">
                        <c:v>43940.145833333336</c:v>
                      </c:pt>
                      <c:pt idx="364">
                        <c:v>43940.354166666664</c:v>
                      </c:pt>
                      <c:pt idx="365">
                        <c:v>43940.5625</c:v>
                      </c:pt>
                      <c:pt idx="366">
                        <c:v>43940.770833333336</c:v>
                      </c:pt>
                      <c:pt idx="367">
                        <c:v>43940.979166666664</c:v>
                      </c:pt>
                      <c:pt idx="368">
                        <c:v>43941.1875</c:v>
                      </c:pt>
                      <c:pt idx="369">
                        <c:v>43941.395833333336</c:v>
                      </c:pt>
                      <c:pt idx="370">
                        <c:v>43941.604166666664</c:v>
                      </c:pt>
                      <c:pt idx="371">
                        <c:v>43941.8125</c:v>
                      </c:pt>
                      <c:pt idx="372">
                        <c:v>43942.020833333336</c:v>
                      </c:pt>
                      <c:pt idx="373">
                        <c:v>43942.229166666664</c:v>
                      </c:pt>
                      <c:pt idx="374">
                        <c:v>43942.4375</c:v>
                      </c:pt>
                      <c:pt idx="375">
                        <c:v>43942.645833333336</c:v>
                      </c:pt>
                      <c:pt idx="376">
                        <c:v>43942.854166666664</c:v>
                      </c:pt>
                      <c:pt idx="377">
                        <c:v>43943.0625</c:v>
                      </c:pt>
                      <c:pt idx="378">
                        <c:v>43943.270833333336</c:v>
                      </c:pt>
                      <c:pt idx="379">
                        <c:v>43943.479166666664</c:v>
                      </c:pt>
                      <c:pt idx="380">
                        <c:v>43943.6875</c:v>
                      </c:pt>
                      <c:pt idx="381">
                        <c:v>43943.895833333336</c:v>
                      </c:pt>
                      <c:pt idx="382">
                        <c:v>43944.104166666664</c:v>
                      </c:pt>
                      <c:pt idx="383">
                        <c:v>43944.3125</c:v>
                      </c:pt>
                      <c:pt idx="384">
                        <c:v>43944.520833333336</c:v>
                      </c:pt>
                      <c:pt idx="385">
                        <c:v>43944.729166666664</c:v>
                      </c:pt>
                      <c:pt idx="386">
                        <c:v>43944.9375</c:v>
                      </c:pt>
                      <c:pt idx="387">
                        <c:v>43945.145833333336</c:v>
                      </c:pt>
                      <c:pt idx="388">
                        <c:v>43945.354166666664</c:v>
                      </c:pt>
                      <c:pt idx="389">
                        <c:v>43945.5625</c:v>
                      </c:pt>
                      <c:pt idx="390">
                        <c:v>43945.770833333336</c:v>
                      </c:pt>
                      <c:pt idx="391">
                        <c:v>43945.979166666664</c:v>
                      </c:pt>
                      <c:pt idx="392">
                        <c:v>43946.1875</c:v>
                      </c:pt>
                      <c:pt idx="393">
                        <c:v>43946.395833333336</c:v>
                      </c:pt>
                      <c:pt idx="394">
                        <c:v>43946.604166666664</c:v>
                      </c:pt>
                      <c:pt idx="395">
                        <c:v>43946.8125</c:v>
                      </c:pt>
                      <c:pt idx="396">
                        <c:v>43947.020833333336</c:v>
                      </c:pt>
                      <c:pt idx="397">
                        <c:v>43947.229166666664</c:v>
                      </c:pt>
                      <c:pt idx="398">
                        <c:v>43947.4375</c:v>
                      </c:pt>
                      <c:pt idx="399">
                        <c:v>43947.645833333336</c:v>
                      </c:pt>
                      <c:pt idx="400">
                        <c:v>43947.854166666664</c:v>
                      </c:pt>
                      <c:pt idx="401">
                        <c:v>43948.0625</c:v>
                      </c:pt>
                      <c:pt idx="402">
                        <c:v>43948.270833333336</c:v>
                      </c:pt>
                      <c:pt idx="403">
                        <c:v>43948.479166666664</c:v>
                      </c:pt>
                      <c:pt idx="404">
                        <c:v>43948.6875</c:v>
                      </c:pt>
                      <c:pt idx="405">
                        <c:v>43948.895833333336</c:v>
                      </c:pt>
                      <c:pt idx="406">
                        <c:v>43949.104166666664</c:v>
                      </c:pt>
                      <c:pt idx="407">
                        <c:v>43949.3125</c:v>
                      </c:pt>
                      <c:pt idx="408">
                        <c:v>43949.520833333336</c:v>
                      </c:pt>
                      <c:pt idx="409">
                        <c:v>43949.729166666664</c:v>
                      </c:pt>
                      <c:pt idx="410">
                        <c:v>43949.9375</c:v>
                      </c:pt>
                      <c:pt idx="411">
                        <c:v>43950.145833333336</c:v>
                      </c:pt>
                      <c:pt idx="412">
                        <c:v>43950.354166666664</c:v>
                      </c:pt>
                      <c:pt idx="413">
                        <c:v>43950.5625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'New Timeseries - Flot'!$G$2:$G$415</c15:sqref>
                        </c15:formulaRef>
                      </c:ext>
                    </c:extLst>
                    <c:numCache>
                      <c:formatCode>General</c:formatCode>
                      <c:ptCount val="414"/>
                      <c:pt idx="0">
                        <c:v>3367.8</c:v>
                      </c:pt>
                      <c:pt idx="1">
                        <c:v>3291.6</c:v>
                      </c:pt>
                      <c:pt idx="2">
                        <c:v>3345.75</c:v>
                      </c:pt>
                      <c:pt idx="3">
                        <c:v>3231.6</c:v>
                      </c:pt>
                      <c:pt idx="4">
                        <c:v>3101.1</c:v>
                      </c:pt>
                      <c:pt idx="5">
                        <c:v>3227.1</c:v>
                      </c:pt>
                      <c:pt idx="6">
                        <c:v>3297.5</c:v>
                      </c:pt>
                      <c:pt idx="7">
                        <c:v>3337</c:v>
                      </c:pt>
                      <c:pt idx="8">
                        <c:v>3283.8333333333298</c:v>
                      </c:pt>
                      <c:pt idx="9">
                        <c:v>3250.5714285714198</c:v>
                      </c:pt>
                      <c:pt idx="10">
                        <c:v>3307</c:v>
                      </c:pt>
                      <c:pt idx="11">
                        <c:v>3078.4210526315701</c:v>
                      </c:pt>
                      <c:pt idx="12">
                        <c:v>3060.65</c:v>
                      </c:pt>
                      <c:pt idx="13">
                        <c:v>3053.2</c:v>
                      </c:pt>
                      <c:pt idx="14">
                        <c:v>3050.45</c:v>
                      </c:pt>
                      <c:pt idx="15">
                        <c:v>3052.6</c:v>
                      </c:pt>
                      <c:pt idx="16">
                        <c:v>3054.85</c:v>
                      </c:pt>
                      <c:pt idx="17">
                        <c:v>3046</c:v>
                      </c:pt>
                      <c:pt idx="18">
                        <c:v>3040.9</c:v>
                      </c:pt>
                      <c:pt idx="19">
                        <c:v>3035.05</c:v>
                      </c:pt>
                      <c:pt idx="20">
                        <c:v>3027.85</c:v>
                      </c:pt>
                      <c:pt idx="21">
                        <c:v>3020</c:v>
                      </c:pt>
                      <c:pt idx="22">
                        <c:v>3005.6</c:v>
                      </c:pt>
                      <c:pt idx="23">
                        <c:v>2962.3</c:v>
                      </c:pt>
                      <c:pt idx="24">
                        <c:v>2625.35</c:v>
                      </c:pt>
                      <c:pt idx="25">
                        <c:v>2822.4</c:v>
                      </c:pt>
                      <c:pt idx="26">
                        <c:v>3254.1</c:v>
                      </c:pt>
                      <c:pt idx="27">
                        <c:v>3381.85</c:v>
                      </c:pt>
                      <c:pt idx="28">
                        <c:v>3319.1</c:v>
                      </c:pt>
                      <c:pt idx="29">
                        <c:v>2672.05</c:v>
                      </c:pt>
                      <c:pt idx="30">
                        <c:v>2999.4</c:v>
                      </c:pt>
                      <c:pt idx="31">
                        <c:v>3326.45</c:v>
                      </c:pt>
                      <c:pt idx="32">
                        <c:v>3511.25</c:v>
                      </c:pt>
                      <c:pt idx="33">
                        <c:v>3383.75</c:v>
                      </c:pt>
                      <c:pt idx="34">
                        <c:v>2592.8000000000002</c:v>
                      </c:pt>
                      <c:pt idx="35">
                        <c:v>2620.6</c:v>
                      </c:pt>
                      <c:pt idx="36">
                        <c:v>2697.45</c:v>
                      </c:pt>
                      <c:pt idx="37">
                        <c:v>3000.75</c:v>
                      </c:pt>
                      <c:pt idx="38">
                        <c:v>2786.9</c:v>
                      </c:pt>
                      <c:pt idx="39">
                        <c:v>2776</c:v>
                      </c:pt>
                      <c:pt idx="40">
                        <c:v>3442.95</c:v>
                      </c:pt>
                      <c:pt idx="41">
                        <c:v>3324.15</c:v>
                      </c:pt>
                      <c:pt idx="42">
                        <c:v>3432.8</c:v>
                      </c:pt>
                      <c:pt idx="43">
                        <c:v>3646.35</c:v>
                      </c:pt>
                      <c:pt idx="44">
                        <c:v>2918</c:v>
                      </c:pt>
                      <c:pt idx="45">
                        <c:v>3771.55</c:v>
                      </c:pt>
                      <c:pt idx="46">
                        <c:v>3465.7</c:v>
                      </c:pt>
                      <c:pt idx="47">
                        <c:v>3411.85</c:v>
                      </c:pt>
                      <c:pt idx="48">
                        <c:v>3515.75</c:v>
                      </c:pt>
                      <c:pt idx="49">
                        <c:v>3081.95</c:v>
                      </c:pt>
                      <c:pt idx="50">
                        <c:v>3467.4</c:v>
                      </c:pt>
                      <c:pt idx="51">
                        <c:v>3534.9</c:v>
                      </c:pt>
                      <c:pt idx="52">
                        <c:v>3543.35</c:v>
                      </c:pt>
                      <c:pt idx="53">
                        <c:v>3803.7</c:v>
                      </c:pt>
                      <c:pt idx="54">
                        <c:v>3200.85</c:v>
                      </c:pt>
                      <c:pt idx="55">
                        <c:v>3730.35</c:v>
                      </c:pt>
                      <c:pt idx="56">
                        <c:v>3773.65</c:v>
                      </c:pt>
                      <c:pt idx="57">
                        <c:v>3681.25</c:v>
                      </c:pt>
                      <c:pt idx="58">
                        <c:v>4244.75</c:v>
                      </c:pt>
                      <c:pt idx="59">
                        <c:v>3066.85</c:v>
                      </c:pt>
                      <c:pt idx="60">
                        <c:v>3701.25</c:v>
                      </c:pt>
                      <c:pt idx="61">
                        <c:v>3272.4</c:v>
                      </c:pt>
                      <c:pt idx="62">
                        <c:v>3090.95</c:v>
                      </c:pt>
                      <c:pt idx="63">
                        <c:v>3348.05</c:v>
                      </c:pt>
                      <c:pt idx="64">
                        <c:v>3200.7</c:v>
                      </c:pt>
                      <c:pt idx="65">
                        <c:v>3251.6</c:v>
                      </c:pt>
                      <c:pt idx="66">
                        <c:v>3304.6</c:v>
                      </c:pt>
                      <c:pt idx="67">
                        <c:v>3266.2</c:v>
                      </c:pt>
                      <c:pt idx="68">
                        <c:v>3395.45</c:v>
                      </c:pt>
                      <c:pt idx="69">
                        <c:v>3436.3</c:v>
                      </c:pt>
                      <c:pt idx="70">
                        <c:v>3564.05</c:v>
                      </c:pt>
                      <c:pt idx="71">
                        <c:v>3173.6</c:v>
                      </c:pt>
                      <c:pt idx="72">
                        <c:v>3171.0526315789398</c:v>
                      </c:pt>
                      <c:pt idx="73">
                        <c:v>3493.95</c:v>
                      </c:pt>
                      <c:pt idx="74">
                        <c:v>3594.75</c:v>
                      </c:pt>
                      <c:pt idx="75">
                        <c:v>3464.7</c:v>
                      </c:pt>
                      <c:pt idx="76">
                        <c:v>3444.2</c:v>
                      </c:pt>
                      <c:pt idx="77">
                        <c:v>3571.55</c:v>
                      </c:pt>
                      <c:pt idx="78">
                        <c:v>3673.7</c:v>
                      </c:pt>
                      <c:pt idx="79">
                        <c:v>3742.85</c:v>
                      </c:pt>
                      <c:pt idx="80">
                        <c:v>3586.8</c:v>
                      </c:pt>
                      <c:pt idx="81">
                        <c:v>3468.75</c:v>
                      </c:pt>
                      <c:pt idx="82">
                        <c:v>3556.15</c:v>
                      </c:pt>
                      <c:pt idx="83">
                        <c:v>3831.95</c:v>
                      </c:pt>
                      <c:pt idx="84">
                        <c:v>3612.4</c:v>
                      </c:pt>
                      <c:pt idx="85">
                        <c:v>3982.75</c:v>
                      </c:pt>
                      <c:pt idx="86">
                        <c:v>3615.15</c:v>
                      </c:pt>
                      <c:pt idx="87">
                        <c:v>3709</c:v>
                      </c:pt>
                      <c:pt idx="88">
                        <c:v>4508.3999999999996</c:v>
                      </c:pt>
                      <c:pt idx="89">
                        <c:v>4194.8500000000004</c:v>
                      </c:pt>
                      <c:pt idx="90">
                        <c:v>3898.75</c:v>
                      </c:pt>
                      <c:pt idx="91">
                        <c:v>3377.7</c:v>
                      </c:pt>
                      <c:pt idx="92">
                        <c:v>3937.85</c:v>
                      </c:pt>
                      <c:pt idx="93">
                        <c:v>4555.5</c:v>
                      </c:pt>
                      <c:pt idx="94">
                        <c:v>3795.1</c:v>
                      </c:pt>
                      <c:pt idx="95">
                        <c:v>3829.8</c:v>
                      </c:pt>
                      <c:pt idx="96">
                        <c:v>3378.85</c:v>
                      </c:pt>
                      <c:pt idx="97">
                        <c:v>3695</c:v>
                      </c:pt>
                      <c:pt idx="98">
                        <c:v>3792.35</c:v>
                      </c:pt>
                      <c:pt idx="99">
                        <c:v>3676.7</c:v>
                      </c:pt>
                      <c:pt idx="100">
                        <c:v>4081.7</c:v>
                      </c:pt>
                      <c:pt idx="101">
                        <c:v>3322.9</c:v>
                      </c:pt>
                      <c:pt idx="102">
                        <c:v>3728.35</c:v>
                      </c:pt>
                      <c:pt idx="103">
                        <c:v>3592.6</c:v>
                      </c:pt>
                      <c:pt idx="104">
                        <c:v>3779.6</c:v>
                      </c:pt>
                      <c:pt idx="105">
                        <c:v>3948.45</c:v>
                      </c:pt>
                      <c:pt idx="106">
                        <c:v>3682.9</c:v>
                      </c:pt>
                      <c:pt idx="107">
                        <c:v>4270.75</c:v>
                      </c:pt>
                      <c:pt idx="108">
                        <c:v>4375.95</c:v>
                      </c:pt>
                      <c:pt idx="109">
                        <c:v>3994.8</c:v>
                      </c:pt>
                      <c:pt idx="110">
                        <c:v>4787.95</c:v>
                      </c:pt>
                      <c:pt idx="111">
                        <c:v>3582.9</c:v>
                      </c:pt>
                      <c:pt idx="112">
                        <c:v>4071.35</c:v>
                      </c:pt>
                      <c:pt idx="113">
                        <c:v>3860.15</c:v>
                      </c:pt>
                      <c:pt idx="114">
                        <c:v>3720.6</c:v>
                      </c:pt>
                      <c:pt idx="115">
                        <c:v>4445.8</c:v>
                      </c:pt>
                      <c:pt idx="116">
                        <c:v>4569.3076923076896</c:v>
                      </c:pt>
                      <c:pt idx="117">
                        <c:v>4110.1499999999996</c:v>
                      </c:pt>
                      <c:pt idx="118">
                        <c:v>3702.05</c:v>
                      </c:pt>
                      <c:pt idx="119">
                        <c:v>4158.1000000000004</c:v>
                      </c:pt>
                      <c:pt idx="120">
                        <c:v>3403.05</c:v>
                      </c:pt>
                      <c:pt idx="121">
                        <c:v>4114.4736842105203</c:v>
                      </c:pt>
                      <c:pt idx="122">
                        <c:v>4129.05</c:v>
                      </c:pt>
                      <c:pt idx="123">
                        <c:v>4047.6315789473601</c:v>
                      </c:pt>
                      <c:pt idx="124">
                        <c:v>4440.8999999999996</c:v>
                      </c:pt>
                      <c:pt idx="125">
                        <c:v>3638.1</c:v>
                      </c:pt>
                      <c:pt idx="126">
                        <c:v>4790.8500000000004</c:v>
                      </c:pt>
                      <c:pt idx="127">
                        <c:v>3470.35</c:v>
                      </c:pt>
                      <c:pt idx="128">
                        <c:v>3578.95</c:v>
                      </c:pt>
                      <c:pt idx="129">
                        <c:v>4659.2</c:v>
                      </c:pt>
                      <c:pt idx="130">
                        <c:v>3995.65</c:v>
                      </c:pt>
                      <c:pt idx="131">
                        <c:v>5000</c:v>
                      </c:pt>
                      <c:pt idx="132">
                        <c:v>3522.15</c:v>
                      </c:pt>
                      <c:pt idx="133">
                        <c:v>3443.3</c:v>
                      </c:pt>
                      <c:pt idx="134">
                        <c:v>4501.3500000000004</c:v>
                      </c:pt>
                      <c:pt idx="135">
                        <c:v>3845.6</c:v>
                      </c:pt>
                      <c:pt idx="136">
                        <c:v>4861.2</c:v>
                      </c:pt>
                      <c:pt idx="137">
                        <c:v>3694.5</c:v>
                      </c:pt>
                      <c:pt idx="138">
                        <c:v>3451.6</c:v>
                      </c:pt>
                      <c:pt idx="139">
                        <c:v>3692.75</c:v>
                      </c:pt>
                      <c:pt idx="140">
                        <c:v>4089.1</c:v>
                      </c:pt>
                      <c:pt idx="141">
                        <c:v>4447.1499999999996</c:v>
                      </c:pt>
                      <c:pt idx="142">
                        <c:v>3546.3</c:v>
                      </c:pt>
                      <c:pt idx="143">
                        <c:v>3400.75</c:v>
                      </c:pt>
                      <c:pt idx="144">
                        <c:v>3430.75</c:v>
                      </c:pt>
                      <c:pt idx="145">
                        <c:v>3479.35</c:v>
                      </c:pt>
                      <c:pt idx="146">
                        <c:v>3910.9</c:v>
                      </c:pt>
                      <c:pt idx="147">
                        <c:v>3441.85</c:v>
                      </c:pt>
                      <c:pt idx="148">
                        <c:v>3400.95</c:v>
                      </c:pt>
                      <c:pt idx="149">
                        <c:v>3505.3</c:v>
                      </c:pt>
                      <c:pt idx="150">
                        <c:v>3431</c:v>
                      </c:pt>
                      <c:pt idx="151">
                        <c:v>3747.3</c:v>
                      </c:pt>
                      <c:pt idx="152">
                        <c:v>3273.9411764705801</c:v>
                      </c:pt>
                      <c:pt idx="153">
                        <c:v>3283.4736842105199</c:v>
                      </c:pt>
                      <c:pt idx="154">
                        <c:v>3505.1</c:v>
                      </c:pt>
                      <c:pt idx="155">
                        <c:v>3506.6</c:v>
                      </c:pt>
                      <c:pt idx="156">
                        <c:v>4168.4736842105203</c:v>
                      </c:pt>
                      <c:pt idx="157">
                        <c:v>3403.4705882352901</c:v>
                      </c:pt>
                      <c:pt idx="158">
                        <c:v>3342.5</c:v>
                      </c:pt>
                      <c:pt idx="159">
                        <c:v>3510.7368421052602</c:v>
                      </c:pt>
                      <c:pt idx="160">
                        <c:v>3463.1</c:v>
                      </c:pt>
                      <c:pt idx="161">
                        <c:v>3543.7857142857101</c:v>
                      </c:pt>
                      <c:pt idx="162">
                        <c:v>3104.9444444444398</c:v>
                      </c:pt>
                      <c:pt idx="163">
                        <c:v>3343.4705882352901</c:v>
                      </c:pt>
                      <c:pt idx="164">
                        <c:v>3520.6315789473601</c:v>
                      </c:pt>
                      <c:pt idx="165">
                        <c:v>3479.8421052631502</c:v>
                      </c:pt>
                      <c:pt idx="166">
                        <c:v>4010.5263157894701</c:v>
                      </c:pt>
                      <c:pt idx="167">
                        <c:v>3339.4117647058802</c:v>
                      </c:pt>
                      <c:pt idx="168">
                        <c:v>3369.2777777777701</c:v>
                      </c:pt>
                      <c:pt idx="169">
                        <c:v>3520.5263157894701</c:v>
                      </c:pt>
                      <c:pt idx="170">
                        <c:v>3428.5789473684199</c:v>
                      </c:pt>
                      <c:pt idx="171">
                        <c:v>3529.5</c:v>
                      </c:pt>
                      <c:pt idx="172">
                        <c:v>3243.8571428571399</c:v>
                      </c:pt>
                      <c:pt idx="173">
                        <c:v>3369.8125</c:v>
                      </c:pt>
                      <c:pt idx="174">
                        <c:v>3495.9444444444398</c:v>
                      </c:pt>
                      <c:pt idx="175">
                        <c:v>3399.13333333333</c:v>
                      </c:pt>
                      <c:pt idx="176">
                        <c:v>3506.8</c:v>
                      </c:pt>
                      <c:pt idx="177">
                        <c:v>3122.7</c:v>
                      </c:pt>
                      <c:pt idx="178">
                        <c:v>3416.8461538461502</c:v>
                      </c:pt>
                      <c:pt idx="179">
                        <c:v>3487.3157894736801</c:v>
                      </c:pt>
                      <c:pt idx="180">
                        <c:v>3364.25</c:v>
                      </c:pt>
                      <c:pt idx="181">
                        <c:v>3500.7142857142799</c:v>
                      </c:pt>
                      <c:pt idx="182">
                        <c:v>3323</c:v>
                      </c:pt>
                      <c:pt idx="183">
                        <c:v>3438.5714285714198</c:v>
                      </c:pt>
                      <c:pt idx="184">
                        <c:v>3489.1176470588198</c:v>
                      </c:pt>
                      <c:pt idx="185">
                        <c:v>3379.4736842105199</c:v>
                      </c:pt>
                      <c:pt idx="186">
                        <c:v>3512.1538461538398</c:v>
                      </c:pt>
                      <c:pt idx="187">
                        <c:v>3438.6315789473601</c:v>
                      </c:pt>
                      <c:pt idx="188">
                        <c:v>3497.7222222222199</c:v>
                      </c:pt>
                      <c:pt idx="189">
                        <c:v>3481.4117647058802</c:v>
                      </c:pt>
                      <c:pt idx="190">
                        <c:v>3318.1764705882301</c:v>
                      </c:pt>
                      <c:pt idx="191">
                        <c:v>3495.3529411764698</c:v>
                      </c:pt>
                      <c:pt idx="192">
                        <c:v>3376.1578947368398</c:v>
                      </c:pt>
                      <c:pt idx="193">
                        <c:v>3389.3125</c:v>
                      </c:pt>
                      <c:pt idx="194">
                        <c:v>3378.5714285714198</c:v>
                      </c:pt>
                      <c:pt idx="195">
                        <c:v>3315.8823529411702</c:v>
                      </c:pt>
                      <c:pt idx="196">
                        <c:v>3489.3529411764698</c:v>
                      </c:pt>
                      <c:pt idx="197">
                        <c:v>3469.3</c:v>
                      </c:pt>
                      <c:pt idx="198">
                        <c:v>3510</c:v>
                      </c:pt>
                      <c:pt idx="199">
                        <c:v>3447.5</c:v>
                      </c:pt>
                      <c:pt idx="200">
                        <c:v>3273.38888888888</c:v>
                      </c:pt>
                      <c:pt idx="201">
                        <c:v>3396.7368421052602</c:v>
                      </c:pt>
                      <c:pt idx="202">
                        <c:v>3534.88888888888</c:v>
                      </c:pt>
                      <c:pt idx="203">
                        <c:v>3506.6</c:v>
                      </c:pt>
                      <c:pt idx="204">
                        <c:v>3542.5</c:v>
                      </c:pt>
                      <c:pt idx="205">
                        <c:v>3257.9375</c:v>
                      </c:pt>
                      <c:pt idx="206">
                        <c:v>3449.6666666666601</c:v>
                      </c:pt>
                      <c:pt idx="207">
                        <c:v>3532.2941176470499</c:v>
                      </c:pt>
                      <c:pt idx="208">
                        <c:v>3533.2</c:v>
                      </c:pt>
                      <c:pt idx="209">
                        <c:v>3485.10526315789</c:v>
                      </c:pt>
                      <c:pt idx="210">
                        <c:v>3342.2222222222199</c:v>
                      </c:pt>
                      <c:pt idx="211">
                        <c:v>3481</c:v>
                      </c:pt>
                      <c:pt idx="212">
                        <c:v>3516.1111111111099</c:v>
                      </c:pt>
                      <c:pt idx="213">
                        <c:v>3518.5333333333301</c:v>
                      </c:pt>
                      <c:pt idx="214">
                        <c:v>3487.5714285714198</c:v>
                      </c:pt>
                      <c:pt idx="215">
                        <c:v>3338.76470588235</c:v>
                      </c:pt>
                      <c:pt idx="216">
                        <c:v>3416.3684210526299</c:v>
                      </c:pt>
                      <c:pt idx="217">
                        <c:v>3558.0714285714198</c:v>
                      </c:pt>
                      <c:pt idx="218">
                        <c:v>3428.5714285714198</c:v>
                      </c:pt>
                      <c:pt idx="219">
                        <c:v>3401.7142857142799</c:v>
                      </c:pt>
                      <c:pt idx="220">
                        <c:v>3301.1666666666601</c:v>
                      </c:pt>
                      <c:pt idx="221">
                        <c:v>3368.6</c:v>
                      </c:pt>
                      <c:pt idx="222">
                        <c:v>3404.3125</c:v>
                      </c:pt>
                      <c:pt idx="223">
                        <c:v>3430.7222222222199</c:v>
                      </c:pt>
                      <c:pt idx="224">
                        <c:v>3416.7857142857101</c:v>
                      </c:pt>
                      <c:pt idx="225">
                        <c:v>3338.9230769230699</c:v>
                      </c:pt>
                      <c:pt idx="226">
                        <c:v>3381.0625</c:v>
                      </c:pt>
                      <c:pt idx="227">
                        <c:v>3395</c:v>
                      </c:pt>
                      <c:pt idx="228">
                        <c:v>3414</c:v>
                      </c:pt>
                      <c:pt idx="229">
                        <c:v>3390.1</c:v>
                      </c:pt>
                      <c:pt idx="230">
                        <c:v>3292.86666666666</c:v>
                      </c:pt>
                      <c:pt idx="231">
                        <c:v>3344.38888888888</c:v>
                      </c:pt>
                      <c:pt idx="232">
                        <c:v>3344.9444444444398</c:v>
                      </c:pt>
                      <c:pt idx="233">
                        <c:v>3360.4285714285702</c:v>
                      </c:pt>
                      <c:pt idx="234">
                        <c:v>3336.9444444444398</c:v>
                      </c:pt>
                      <c:pt idx="235">
                        <c:v>3281.3684210526299</c:v>
                      </c:pt>
                      <c:pt idx="236">
                        <c:v>3264.5</c:v>
                      </c:pt>
                      <c:pt idx="237">
                        <c:v>3243.5882352941098</c:v>
                      </c:pt>
                      <c:pt idx="238">
                        <c:v>3229.85</c:v>
                      </c:pt>
                      <c:pt idx="239">
                        <c:v>3209.35</c:v>
                      </c:pt>
                      <c:pt idx="240">
                        <c:v>3191</c:v>
                      </c:pt>
                      <c:pt idx="241">
                        <c:v>3177.55</c:v>
                      </c:pt>
                      <c:pt idx="242">
                        <c:v>3143.5263157894701</c:v>
                      </c:pt>
                      <c:pt idx="243">
                        <c:v>3135.6</c:v>
                      </c:pt>
                      <c:pt idx="244">
                        <c:v>3130.75</c:v>
                      </c:pt>
                      <c:pt idx="245">
                        <c:v>3113.55</c:v>
                      </c:pt>
                      <c:pt idx="246">
                        <c:v>3092.45</c:v>
                      </c:pt>
                      <c:pt idx="247">
                        <c:v>3319.10526315789</c:v>
                      </c:pt>
                      <c:pt idx="248">
                        <c:v>3126.5</c:v>
                      </c:pt>
                      <c:pt idx="249">
                        <c:v>3333.65</c:v>
                      </c:pt>
                      <c:pt idx="250">
                        <c:v>3417.5</c:v>
                      </c:pt>
                      <c:pt idx="251">
                        <c:v>3404.25</c:v>
                      </c:pt>
                      <c:pt idx="252">
                        <c:v>3292</c:v>
                      </c:pt>
                      <c:pt idx="253">
                        <c:v>3384.95</c:v>
                      </c:pt>
                      <c:pt idx="254">
                        <c:v>3359.9</c:v>
                      </c:pt>
                      <c:pt idx="255">
                        <c:v>3395.95</c:v>
                      </c:pt>
                      <c:pt idx="256">
                        <c:v>3412.35</c:v>
                      </c:pt>
                      <c:pt idx="257">
                        <c:v>3345.7777777777701</c:v>
                      </c:pt>
                      <c:pt idx="258">
                        <c:v>3422.35</c:v>
                      </c:pt>
                      <c:pt idx="259">
                        <c:v>3470.75</c:v>
                      </c:pt>
                      <c:pt idx="260">
                        <c:v>3470.9</c:v>
                      </c:pt>
                      <c:pt idx="261">
                        <c:v>3443.21052631578</c:v>
                      </c:pt>
                      <c:pt idx="262">
                        <c:v>3319.65</c:v>
                      </c:pt>
                      <c:pt idx="263">
                        <c:v>3422</c:v>
                      </c:pt>
                      <c:pt idx="264">
                        <c:v>3362.25</c:v>
                      </c:pt>
                      <c:pt idx="265">
                        <c:v>3427.15</c:v>
                      </c:pt>
                      <c:pt idx="266">
                        <c:v>3383.9473684210502</c:v>
                      </c:pt>
                      <c:pt idx="267">
                        <c:v>3333.6</c:v>
                      </c:pt>
                      <c:pt idx="268">
                        <c:v>3418.1111111111099</c:v>
                      </c:pt>
                      <c:pt idx="269">
                        <c:v>3461.8333333333298</c:v>
                      </c:pt>
                      <c:pt idx="270">
                        <c:v>3474.0526315789398</c:v>
                      </c:pt>
                      <c:pt idx="271">
                        <c:v>3435.5</c:v>
                      </c:pt>
                      <c:pt idx="272">
                        <c:v>3409.4736842105199</c:v>
                      </c:pt>
                      <c:pt idx="273">
                        <c:v>3467.8</c:v>
                      </c:pt>
                      <c:pt idx="274">
                        <c:v>3492.1111111111099</c:v>
                      </c:pt>
                      <c:pt idx="275">
                        <c:v>3483.8333333333298</c:v>
                      </c:pt>
                      <c:pt idx="276">
                        <c:v>3439.21052631578</c:v>
                      </c:pt>
                      <c:pt idx="277">
                        <c:v>3375.65</c:v>
                      </c:pt>
                      <c:pt idx="278">
                        <c:v>3393.1578947368398</c:v>
                      </c:pt>
                      <c:pt idx="279">
                        <c:v>3275.6666666666601</c:v>
                      </c:pt>
                      <c:pt idx="280">
                        <c:v>3291</c:v>
                      </c:pt>
                      <c:pt idx="281">
                        <c:v>3279.3333333333298</c:v>
                      </c:pt>
                      <c:pt idx="282">
                        <c:v>3346</c:v>
                      </c:pt>
                      <c:pt idx="283">
                        <c:v>3443.3157894736801</c:v>
                      </c:pt>
                      <c:pt idx="284">
                        <c:v>3420.2</c:v>
                      </c:pt>
                      <c:pt idx="285">
                        <c:v>3400.21052631578</c:v>
                      </c:pt>
                      <c:pt idx="286">
                        <c:v>3315.4</c:v>
                      </c:pt>
                      <c:pt idx="287">
                        <c:v>3324.0526315789398</c:v>
                      </c:pt>
                      <c:pt idx="288">
                        <c:v>3461.8333333333298</c:v>
                      </c:pt>
                      <c:pt idx="289">
                        <c:v>3450.5789473684199</c:v>
                      </c:pt>
                      <c:pt idx="290">
                        <c:v>3453.8947368421</c:v>
                      </c:pt>
                      <c:pt idx="291">
                        <c:v>3188.55</c:v>
                      </c:pt>
                      <c:pt idx="292">
                        <c:v>3133.2</c:v>
                      </c:pt>
                      <c:pt idx="293">
                        <c:v>3394.25</c:v>
                      </c:pt>
                      <c:pt idx="294">
                        <c:v>3406.1578947368398</c:v>
                      </c:pt>
                      <c:pt idx="295">
                        <c:v>3449.6842105263099</c:v>
                      </c:pt>
                      <c:pt idx="296">
                        <c:v>3309.3</c:v>
                      </c:pt>
                      <c:pt idx="297">
                        <c:v>3269.85</c:v>
                      </c:pt>
                      <c:pt idx="298">
                        <c:v>3437.15</c:v>
                      </c:pt>
                      <c:pt idx="299">
                        <c:v>3398.85</c:v>
                      </c:pt>
                      <c:pt idx="300">
                        <c:v>3443.6111111111099</c:v>
                      </c:pt>
                      <c:pt idx="301">
                        <c:v>3277.15</c:v>
                      </c:pt>
                      <c:pt idx="302">
                        <c:v>3215.3157894736801</c:v>
                      </c:pt>
                      <c:pt idx="303">
                        <c:v>3381.5789473684199</c:v>
                      </c:pt>
                      <c:pt idx="304">
                        <c:v>3261.6315789473601</c:v>
                      </c:pt>
                      <c:pt idx="305">
                        <c:v>3295.5263157894701</c:v>
                      </c:pt>
                      <c:pt idx="306">
                        <c:v>3134.3</c:v>
                      </c:pt>
                      <c:pt idx="307">
                        <c:v>3075.15</c:v>
                      </c:pt>
                      <c:pt idx="308">
                        <c:v>3275.15</c:v>
                      </c:pt>
                      <c:pt idx="309">
                        <c:v>3117.5789473684199</c:v>
                      </c:pt>
                      <c:pt idx="310">
                        <c:v>3245</c:v>
                      </c:pt>
                      <c:pt idx="311">
                        <c:v>3075.95</c:v>
                      </c:pt>
                      <c:pt idx="312">
                        <c:v>2874.8947368421</c:v>
                      </c:pt>
                      <c:pt idx="313">
                        <c:v>2865.9473684210502</c:v>
                      </c:pt>
                      <c:pt idx="314">
                        <c:v>2853.6315789473601</c:v>
                      </c:pt>
                      <c:pt idx="315">
                        <c:v>2848.1</c:v>
                      </c:pt>
                      <c:pt idx="316">
                        <c:v>2849.25</c:v>
                      </c:pt>
                      <c:pt idx="317">
                        <c:v>2857.8421052631502</c:v>
                      </c:pt>
                      <c:pt idx="318">
                        <c:v>2836.3</c:v>
                      </c:pt>
                      <c:pt idx="319">
                        <c:v>2822.6666666666601</c:v>
                      </c:pt>
                      <c:pt idx="320">
                        <c:v>2816.0526315789398</c:v>
                      </c:pt>
                      <c:pt idx="321">
                        <c:v>2815.5263157894701</c:v>
                      </c:pt>
                      <c:pt idx="322">
                        <c:v>2818.4</c:v>
                      </c:pt>
                      <c:pt idx="323">
                        <c:v>2731.4736842105199</c:v>
                      </c:pt>
                      <c:pt idx="324">
                        <c:v>2681.9444444444398</c:v>
                      </c:pt>
                      <c:pt idx="325">
                        <c:v>2670.0526315789398</c:v>
                      </c:pt>
                      <c:pt idx="326">
                        <c:v>2677</c:v>
                      </c:pt>
                      <c:pt idx="327">
                        <c:v>2670.85</c:v>
                      </c:pt>
                      <c:pt idx="328">
                        <c:v>2663.6315789473601</c:v>
                      </c:pt>
                      <c:pt idx="329">
                        <c:v>2658.2777777777701</c:v>
                      </c:pt>
                      <c:pt idx="330">
                        <c:v>2654</c:v>
                      </c:pt>
                      <c:pt idx="331">
                        <c:v>2665.6</c:v>
                      </c:pt>
                      <c:pt idx="332">
                        <c:v>2664.2222222222199</c:v>
                      </c:pt>
                      <c:pt idx="333">
                        <c:v>2644.1666666666601</c:v>
                      </c:pt>
                      <c:pt idx="334">
                        <c:v>2630.2777777777701</c:v>
                      </c:pt>
                      <c:pt idx="335">
                        <c:v>2629.05</c:v>
                      </c:pt>
                      <c:pt idx="336">
                        <c:v>2648.7368421052602</c:v>
                      </c:pt>
                      <c:pt idx="337">
                        <c:v>2629.1578947368398</c:v>
                      </c:pt>
                      <c:pt idx="338">
                        <c:v>2622.05</c:v>
                      </c:pt>
                      <c:pt idx="339">
                        <c:v>2612.9473684210502</c:v>
                      </c:pt>
                      <c:pt idx="340">
                        <c:v>2616.7368421052602</c:v>
                      </c:pt>
                      <c:pt idx="341">
                        <c:v>2624.1578947368398</c:v>
                      </c:pt>
                      <c:pt idx="342">
                        <c:v>2611.15</c:v>
                      </c:pt>
                      <c:pt idx="343">
                        <c:v>2605.3684210526299</c:v>
                      </c:pt>
                      <c:pt idx="344">
                        <c:v>2603.35</c:v>
                      </c:pt>
                      <c:pt idx="345">
                        <c:v>2609</c:v>
                      </c:pt>
                      <c:pt idx="346">
                        <c:v>2611.3157894736801</c:v>
                      </c:pt>
                      <c:pt idx="347">
                        <c:v>2600.4210526315701</c:v>
                      </c:pt>
                      <c:pt idx="348">
                        <c:v>2595.2631578947298</c:v>
                      </c:pt>
                      <c:pt idx="349">
                        <c:v>2598</c:v>
                      </c:pt>
                      <c:pt idx="350">
                        <c:v>2595.9</c:v>
                      </c:pt>
                      <c:pt idx="351">
                        <c:v>2598.1999999999998</c:v>
                      </c:pt>
                      <c:pt idx="352">
                        <c:v>2592.3684210526299</c:v>
                      </c:pt>
                      <c:pt idx="353">
                        <c:v>2592.2777777777701</c:v>
                      </c:pt>
                      <c:pt idx="354">
                        <c:v>2590.9</c:v>
                      </c:pt>
                      <c:pt idx="355">
                        <c:v>2604.6666666666601</c:v>
                      </c:pt>
                      <c:pt idx="356">
                        <c:v>2600.125</c:v>
                      </c:pt>
                      <c:pt idx="357">
                        <c:v>2594</c:v>
                      </c:pt>
                      <c:pt idx="358">
                        <c:v>2592.1</c:v>
                      </c:pt>
                      <c:pt idx="359">
                        <c:v>2595.3529411764698</c:v>
                      </c:pt>
                      <c:pt idx="360">
                        <c:v>2612.10526315789</c:v>
                      </c:pt>
                      <c:pt idx="361">
                        <c:v>2601.6842105263099</c:v>
                      </c:pt>
                      <c:pt idx="362">
                        <c:v>2587.1666666666601</c:v>
                      </c:pt>
                      <c:pt idx="363">
                        <c:v>2584.5</c:v>
                      </c:pt>
                      <c:pt idx="364">
                        <c:v>2574.5</c:v>
                      </c:pt>
                      <c:pt idx="365">
                        <c:v>2591.65</c:v>
                      </c:pt>
                      <c:pt idx="366">
                        <c:v>2567.8823529411702</c:v>
                      </c:pt>
                      <c:pt idx="367">
                        <c:v>2563.1578947368398</c:v>
                      </c:pt>
                      <c:pt idx="368">
                        <c:v>2563.4499999999998</c:v>
                      </c:pt>
                      <c:pt idx="369">
                        <c:v>2566.5</c:v>
                      </c:pt>
                      <c:pt idx="370">
                        <c:v>2567.6</c:v>
                      </c:pt>
                      <c:pt idx="371">
                        <c:v>2565.1578947368398</c:v>
                      </c:pt>
                      <c:pt idx="372">
                        <c:v>2562.8000000000002</c:v>
                      </c:pt>
                      <c:pt idx="373">
                        <c:v>2562.1666666666601</c:v>
                      </c:pt>
                      <c:pt idx="374">
                        <c:v>2584.625</c:v>
                      </c:pt>
                      <c:pt idx="375">
                        <c:v>2572.5</c:v>
                      </c:pt>
                      <c:pt idx="376">
                        <c:v>2561.75</c:v>
                      </c:pt>
                      <c:pt idx="377">
                        <c:v>2560.10526315789</c:v>
                      </c:pt>
                      <c:pt idx="378">
                        <c:v>2560.1904761904698</c:v>
                      </c:pt>
                      <c:pt idx="379">
                        <c:v>2572.4499999999998</c:v>
                      </c:pt>
                      <c:pt idx="380">
                        <c:v>2569.4444444444398</c:v>
                      </c:pt>
                      <c:pt idx="381">
                        <c:v>2562.0500000000002</c:v>
                      </c:pt>
                      <c:pt idx="382">
                        <c:v>2559.6</c:v>
                      </c:pt>
                      <c:pt idx="383">
                        <c:v>2565.5555555555502</c:v>
                      </c:pt>
                      <c:pt idx="384">
                        <c:v>2577.9</c:v>
                      </c:pt>
                      <c:pt idx="385">
                        <c:v>2566.6999999999998</c:v>
                      </c:pt>
                      <c:pt idx="386">
                        <c:v>2558.6999999999998</c:v>
                      </c:pt>
                      <c:pt idx="387">
                        <c:v>2558.4499999999998</c:v>
                      </c:pt>
                      <c:pt idx="388">
                        <c:v>2563.75</c:v>
                      </c:pt>
                      <c:pt idx="389">
                        <c:v>2573.3000000000002</c:v>
                      </c:pt>
                      <c:pt idx="390">
                        <c:v>2561.5500000000002</c:v>
                      </c:pt>
                      <c:pt idx="391">
                        <c:v>2557.9</c:v>
                      </c:pt>
                      <c:pt idx="392">
                        <c:v>2555.1</c:v>
                      </c:pt>
                      <c:pt idx="393">
                        <c:v>2564.6999999999998</c:v>
                      </c:pt>
                      <c:pt idx="394">
                        <c:v>2566.4</c:v>
                      </c:pt>
                      <c:pt idx="395">
                        <c:v>2556.9499999999998</c:v>
                      </c:pt>
                      <c:pt idx="396">
                        <c:v>2554.25</c:v>
                      </c:pt>
                      <c:pt idx="397">
                        <c:v>2555.9</c:v>
                      </c:pt>
                      <c:pt idx="398">
                        <c:v>2567.4499999999998</c:v>
                      </c:pt>
                      <c:pt idx="399">
                        <c:v>2679.6</c:v>
                      </c:pt>
                      <c:pt idx="400">
                        <c:v>2557.6</c:v>
                      </c:pt>
                      <c:pt idx="401">
                        <c:v>2553.75</c:v>
                      </c:pt>
                      <c:pt idx="402">
                        <c:v>2552.9499999999998</c:v>
                      </c:pt>
                      <c:pt idx="403">
                        <c:v>2572.6</c:v>
                      </c:pt>
                      <c:pt idx="404">
                        <c:v>2556.75</c:v>
                      </c:pt>
                      <c:pt idx="405">
                        <c:v>2551.1</c:v>
                      </c:pt>
                      <c:pt idx="406">
                        <c:v>2549.0500000000002</c:v>
                      </c:pt>
                      <c:pt idx="407">
                        <c:v>2551.9</c:v>
                      </c:pt>
                      <c:pt idx="408">
                        <c:v>2553.9499999999998</c:v>
                      </c:pt>
                      <c:pt idx="409">
                        <c:v>2551.0500000000002</c:v>
                      </c:pt>
                      <c:pt idx="410">
                        <c:v>2547.9499999999998</c:v>
                      </c:pt>
                      <c:pt idx="411">
                        <c:v>2549.15</c:v>
                      </c:pt>
                      <c:pt idx="412">
                        <c:v>2550.75</c:v>
                      </c:pt>
                      <c:pt idx="413">
                        <c:v>2559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12CC-42CC-B93C-887D5B34A39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'New Timeseries - Flot'!$H$1</c15:sqref>
                        </c15:formulaRef>
                      </c:ext>
                    </c:extLst>
                    <c:strCache>
                      <c:ptCount val="1"/>
                      <c:pt idx="0">
                        <c:v>wl-20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'New Timeseries - Flot'!$A$2:$A$415</c15:sqref>
                        </c15:formulaRef>
                      </c:ext>
                    </c:extLst>
                    <c:numCache>
                      <c:formatCode>m/d/yyyy\ h:mm</c:formatCode>
                      <c:ptCount val="414"/>
                      <c:pt idx="0">
                        <c:v>43850.5625</c:v>
                      </c:pt>
                      <c:pt idx="1">
                        <c:v>43850.770833333336</c:v>
                      </c:pt>
                      <c:pt idx="2">
                        <c:v>43850.979166666664</c:v>
                      </c:pt>
                      <c:pt idx="3">
                        <c:v>43851.1875</c:v>
                      </c:pt>
                      <c:pt idx="4">
                        <c:v>43851.395833333336</c:v>
                      </c:pt>
                      <c:pt idx="5">
                        <c:v>43851.604166666664</c:v>
                      </c:pt>
                      <c:pt idx="6">
                        <c:v>43851.8125</c:v>
                      </c:pt>
                      <c:pt idx="7">
                        <c:v>43852.020833333336</c:v>
                      </c:pt>
                      <c:pt idx="8">
                        <c:v>43852.229166666664</c:v>
                      </c:pt>
                      <c:pt idx="9">
                        <c:v>43852.4375</c:v>
                      </c:pt>
                      <c:pt idx="10">
                        <c:v>43852.645833333336</c:v>
                      </c:pt>
                      <c:pt idx="11">
                        <c:v>43865.5625</c:v>
                      </c:pt>
                      <c:pt idx="12">
                        <c:v>43865.770833333336</c:v>
                      </c:pt>
                      <c:pt idx="13">
                        <c:v>43865.979166666664</c:v>
                      </c:pt>
                      <c:pt idx="14">
                        <c:v>43866.1875</c:v>
                      </c:pt>
                      <c:pt idx="15">
                        <c:v>43866.395833333336</c:v>
                      </c:pt>
                      <c:pt idx="16">
                        <c:v>43866.604166666664</c:v>
                      </c:pt>
                      <c:pt idx="17">
                        <c:v>43866.8125</c:v>
                      </c:pt>
                      <c:pt idx="18">
                        <c:v>43867.020833333336</c:v>
                      </c:pt>
                      <c:pt idx="19">
                        <c:v>43867.229166666664</c:v>
                      </c:pt>
                      <c:pt idx="20">
                        <c:v>43867.4375</c:v>
                      </c:pt>
                      <c:pt idx="21">
                        <c:v>43867.645833333336</c:v>
                      </c:pt>
                      <c:pt idx="22">
                        <c:v>43867.854166666664</c:v>
                      </c:pt>
                      <c:pt idx="23">
                        <c:v>43868.0625</c:v>
                      </c:pt>
                      <c:pt idx="24">
                        <c:v>43868.270833333336</c:v>
                      </c:pt>
                      <c:pt idx="25">
                        <c:v>43868.479166666664</c:v>
                      </c:pt>
                      <c:pt idx="26">
                        <c:v>43868.6875</c:v>
                      </c:pt>
                      <c:pt idx="27">
                        <c:v>43868.895833333336</c:v>
                      </c:pt>
                      <c:pt idx="28">
                        <c:v>43869.104166666664</c:v>
                      </c:pt>
                      <c:pt idx="29">
                        <c:v>43869.3125</c:v>
                      </c:pt>
                      <c:pt idx="30">
                        <c:v>43869.520833333336</c:v>
                      </c:pt>
                      <c:pt idx="31">
                        <c:v>43869.729166666664</c:v>
                      </c:pt>
                      <c:pt idx="32">
                        <c:v>43869.9375</c:v>
                      </c:pt>
                      <c:pt idx="33">
                        <c:v>43870.145833333336</c:v>
                      </c:pt>
                      <c:pt idx="34">
                        <c:v>43870.354166666664</c:v>
                      </c:pt>
                      <c:pt idx="35">
                        <c:v>43870.5625</c:v>
                      </c:pt>
                      <c:pt idx="36">
                        <c:v>43870.770833333336</c:v>
                      </c:pt>
                      <c:pt idx="37">
                        <c:v>43870.979166666664</c:v>
                      </c:pt>
                      <c:pt idx="38">
                        <c:v>43871.1875</c:v>
                      </c:pt>
                      <c:pt idx="39">
                        <c:v>43871.395833333336</c:v>
                      </c:pt>
                      <c:pt idx="40">
                        <c:v>43871.604166666664</c:v>
                      </c:pt>
                      <c:pt idx="41">
                        <c:v>43871.8125</c:v>
                      </c:pt>
                      <c:pt idx="42">
                        <c:v>43872.020833333336</c:v>
                      </c:pt>
                      <c:pt idx="43">
                        <c:v>43872.229166666664</c:v>
                      </c:pt>
                      <c:pt idx="44">
                        <c:v>43872.4375</c:v>
                      </c:pt>
                      <c:pt idx="45">
                        <c:v>43872.645833333336</c:v>
                      </c:pt>
                      <c:pt idx="46">
                        <c:v>43872.854166666664</c:v>
                      </c:pt>
                      <c:pt idx="47">
                        <c:v>43873.0625</c:v>
                      </c:pt>
                      <c:pt idx="48">
                        <c:v>43873.270833333336</c:v>
                      </c:pt>
                      <c:pt idx="49">
                        <c:v>43873.479166666664</c:v>
                      </c:pt>
                      <c:pt idx="50">
                        <c:v>43873.6875</c:v>
                      </c:pt>
                      <c:pt idx="51">
                        <c:v>43873.895833333336</c:v>
                      </c:pt>
                      <c:pt idx="52">
                        <c:v>43874.104166666664</c:v>
                      </c:pt>
                      <c:pt idx="53">
                        <c:v>43874.3125</c:v>
                      </c:pt>
                      <c:pt idx="54">
                        <c:v>43874.520833333336</c:v>
                      </c:pt>
                      <c:pt idx="55">
                        <c:v>43874.729166666664</c:v>
                      </c:pt>
                      <c:pt idx="56">
                        <c:v>43874.9375</c:v>
                      </c:pt>
                      <c:pt idx="57">
                        <c:v>43875.145833333336</c:v>
                      </c:pt>
                      <c:pt idx="58">
                        <c:v>43875.354166666664</c:v>
                      </c:pt>
                      <c:pt idx="59">
                        <c:v>43875.5625</c:v>
                      </c:pt>
                      <c:pt idx="60">
                        <c:v>43875.770833333336</c:v>
                      </c:pt>
                      <c:pt idx="61">
                        <c:v>43875.979166666664</c:v>
                      </c:pt>
                      <c:pt idx="62">
                        <c:v>43876.1875</c:v>
                      </c:pt>
                      <c:pt idx="63">
                        <c:v>43876.395833333336</c:v>
                      </c:pt>
                      <c:pt idx="64">
                        <c:v>43876.604166666664</c:v>
                      </c:pt>
                      <c:pt idx="65">
                        <c:v>43876.8125</c:v>
                      </c:pt>
                      <c:pt idx="66">
                        <c:v>43877.020833333336</c:v>
                      </c:pt>
                      <c:pt idx="67">
                        <c:v>43877.229166666664</c:v>
                      </c:pt>
                      <c:pt idx="68">
                        <c:v>43877.4375</c:v>
                      </c:pt>
                      <c:pt idx="69">
                        <c:v>43877.645833333336</c:v>
                      </c:pt>
                      <c:pt idx="70">
                        <c:v>43877.854166666664</c:v>
                      </c:pt>
                      <c:pt idx="71">
                        <c:v>43878.0625</c:v>
                      </c:pt>
                      <c:pt idx="72">
                        <c:v>43878.270833333336</c:v>
                      </c:pt>
                      <c:pt idx="73">
                        <c:v>43878.479166666664</c:v>
                      </c:pt>
                      <c:pt idx="74">
                        <c:v>43878.6875</c:v>
                      </c:pt>
                      <c:pt idx="75">
                        <c:v>43878.895833333336</c:v>
                      </c:pt>
                      <c:pt idx="76">
                        <c:v>43879.104166666664</c:v>
                      </c:pt>
                      <c:pt idx="77">
                        <c:v>43879.3125</c:v>
                      </c:pt>
                      <c:pt idx="78">
                        <c:v>43879.520833333336</c:v>
                      </c:pt>
                      <c:pt idx="79">
                        <c:v>43879.729166666664</c:v>
                      </c:pt>
                      <c:pt idx="80">
                        <c:v>43879.9375</c:v>
                      </c:pt>
                      <c:pt idx="81">
                        <c:v>43880.145833333336</c:v>
                      </c:pt>
                      <c:pt idx="82">
                        <c:v>43880.354166666664</c:v>
                      </c:pt>
                      <c:pt idx="83">
                        <c:v>43880.5625</c:v>
                      </c:pt>
                      <c:pt idx="84">
                        <c:v>43880.770833333336</c:v>
                      </c:pt>
                      <c:pt idx="85">
                        <c:v>43880.979166666664</c:v>
                      </c:pt>
                      <c:pt idx="86">
                        <c:v>43881.1875</c:v>
                      </c:pt>
                      <c:pt idx="87">
                        <c:v>43881.395833333336</c:v>
                      </c:pt>
                      <c:pt idx="88">
                        <c:v>43881.604166666664</c:v>
                      </c:pt>
                      <c:pt idx="89">
                        <c:v>43881.8125</c:v>
                      </c:pt>
                      <c:pt idx="90">
                        <c:v>43882.020833333336</c:v>
                      </c:pt>
                      <c:pt idx="91">
                        <c:v>43882.229166666664</c:v>
                      </c:pt>
                      <c:pt idx="92">
                        <c:v>43882.4375</c:v>
                      </c:pt>
                      <c:pt idx="93">
                        <c:v>43882.645833333336</c:v>
                      </c:pt>
                      <c:pt idx="94">
                        <c:v>43882.854166666664</c:v>
                      </c:pt>
                      <c:pt idx="95">
                        <c:v>43883.0625</c:v>
                      </c:pt>
                      <c:pt idx="96">
                        <c:v>43883.270833333336</c:v>
                      </c:pt>
                      <c:pt idx="97">
                        <c:v>43883.479166666664</c:v>
                      </c:pt>
                      <c:pt idx="98">
                        <c:v>43883.6875</c:v>
                      </c:pt>
                      <c:pt idx="99">
                        <c:v>43883.895833333336</c:v>
                      </c:pt>
                      <c:pt idx="100">
                        <c:v>43884.104166666664</c:v>
                      </c:pt>
                      <c:pt idx="101">
                        <c:v>43884.3125</c:v>
                      </c:pt>
                      <c:pt idx="102">
                        <c:v>43884.520833333336</c:v>
                      </c:pt>
                      <c:pt idx="103">
                        <c:v>43884.729166666664</c:v>
                      </c:pt>
                      <c:pt idx="104">
                        <c:v>43884.9375</c:v>
                      </c:pt>
                      <c:pt idx="105">
                        <c:v>43885.145833333336</c:v>
                      </c:pt>
                      <c:pt idx="106">
                        <c:v>43885.354166666664</c:v>
                      </c:pt>
                      <c:pt idx="107">
                        <c:v>43885.5625</c:v>
                      </c:pt>
                      <c:pt idx="108">
                        <c:v>43885.770833333336</c:v>
                      </c:pt>
                      <c:pt idx="109">
                        <c:v>43885.979166666664</c:v>
                      </c:pt>
                      <c:pt idx="110">
                        <c:v>43886.1875</c:v>
                      </c:pt>
                      <c:pt idx="111">
                        <c:v>43886.395833333336</c:v>
                      </c:pt>
                      <c:pt idx="112">
                        <c:v>43886.604166666664</c:v>
                      </c:pt>
                      <c:pt idx="113">
                        <c:v>43886.8125</c:v>
                      </c:pt>
                      <c:pt idx="114">
                        <c:v>43887.020833333336</c:v>
                      </c:pt>
                      <c:pt idx="115">
                        <c:v>43887.229166666664</c:v>
                      </c:pt>
                      <c:pt idx="116">
                        <c:v>43888.6875</c:v>
                      </c:pt>
                      <c:pt idx="117">
                        <c:v>43888.895833333336</c:v>
                      </c:pt>
                      <c:pt idx="118">
                        <c:v>43889.104166666664</c:v>
                      </c:pt>
                      <c:pt idx="119">
                        <c:v>43889.3125</c:v>
                      </c:pt>
                      <c:pt idx="120">
                        <c:v>43889.520833333336</c:v>
                      </c:pt>
                      <c:pt idx="121">
                        <c:v>43889.729166666664</c:v>
                      </c:pt>
                      <c:pt idx="122">
                        <c:v>43889.9375</c:v>
                      </c:pt>
                      <c:pt idx="123">
                        <c:v>43890.145833333336</c:v>
                      </c:pt>
                      <c:pt idx="124">
                        <c:v>43890.354166666664</c:v>
                      </c:pt>
                      <c:pt idx="125">
                        <c:v>43890.5625</c:v>
                      </c:pt>
                      <c:pt idx="126">
                        <c:v>43890.770833333336</c:v>
                      </c:pt>
                      <c:pt idx="127">
                        <c:v>43890.979166666664</c:v>
                      </c:pt>
                      <c:pt idx="128">
                        <c:v>43891.1875</c:v>
                      </c:pt>
                      <c:pt idx="129">
                        <c:v>43891.395833333336</c:v>
                      </c:pt>
                      <c:pt idx="130">
                        <c:v>43891.604166666664</c:v>
                      </c:pt>
                      <c:pt idx="131">
                        <c:v>43891.8125</c:v>
                      </c:pt>
                      <c:pt idx="132">
                        <c:v>43892.020833333336</c:v>
                      </c:pt>
                      <c:pt idx="133">
                        <c:v>43892.229166666664</c:v>
                      </c:pt>
                      <c:pt idx="134">
                        <c:v>43892.4375</c:v>
                      </c:pt>
                      <c:pt idx="135">
                        <c:v>43892.645833333336</c:v>
                      </c:pt>
                      <c:pt idx="136">
                        <c:v>43892.854166666664</c:v>
                      </c:pt>
                      <c:pt idx="137">
                        <c:v>43893.0625</c:v>
                      </c:pt>
                      <c:pt idx="138">
                        <c:v>43893.270833333336</c:v>
                      </c:pt>
                      <c:pt idx="139">
                        <c:v>43893.479166666664</c:v>
                      </c:pt>
                      <c:pt idx="140">
                        <c:v>43893.6875</c:v>
                      </c:pt>
                      <c:pt idx="141">
                        <c:v>43893.895833333336</c:v>
                      </c:pt>
                      <c:pt idx="142">
                        <c:v>43894.104166666664</c:v>
                      </c:pt>
                      <c:pt idx="143">
                        <c:v>43894.3125</c:v>
                      </c:pt>
                      <c:pt idx="144">
                        <c:v>43894.520833333336</c:v>
                      </c:pt>
                      <c:pt idx="145">
                        <c:v>43894.729166666664</c:v>
                      </c:pt>
                      <c:pt idx="146">
                        <c:v>43894.9375</c:v>
                      </c:pt>
                      <c:pt idx="147">
                        <c:v>43895.145833333336</c:v>
                      </c:pt>
                      <c:pt idx="148">
                        <c:v>43895.354166666664</c:v>
                      </c:pt>
                      <c:pt idx="149">
                        <c:v>43895.5625</c:v>
                      </c:pt>
                      <c:pt idx="150">
                        <c:v>43895.770833333336</c:v>
                      </c:pt>
                      <c:pt idx="151">
                        <c:v>43895.979166666664</c:v>
                      </c:pt>
                      <c:pt idx="152">
                        <c:v>43896.1875</c:v>
                      </c:pt>
                      <c:pt idx="153">
                        <c:v>43896.395833333336</c:v>
                      </c:pt>
                      <c:pt idx="154">
                        <c:v>43896.604166666664</c:v>
                      </c:pt>
                      <c:pt idx="155">
                        <c:v>43896.8125</c:v>
                      </c:pt>
                      <c:pt idx="156">
                        <c:v>43897.020833333336</c:v>
                      </c:pt>
                      <c:pt idx="157">
                        <c:v>43897.229166666664</c:v>
                      </c:pt>
                      <c:pt idx="158">
                        <c:v>43897.4375</c:v>
                      </c:pt>
                      <c:pt idx="159">
                        <c:v>43897.645833333336</c:v>
                      </c:pt>
                      <c:pt idx="160">
                        <c:v>43897.854166666664</c:v>
                      </c:pt>
                      <c:pt idx="161">
                        <c:v>43898.0625</c:v>
                      </c:pt>
                      <c:pt idx="162">
                        <c:v>43898.270833333336</c:v>
                      </c:pt>
                      <c:pt idx="163">
                        <c:v>43898.479166666664</c:v>
                      </c:pt>
                      <c:pt idx="164">
                        <c:v>43898.6875</c:v>
                      </c:pt>
                      <c:pt idx="165">
                        <c:v>43898.895833333336</c:v>
                      </c:pt>
                      <c:pt idx="166">
                        <c:v>43899.104166666664</c:v>
                      </c:pt>
                      <c:pt idx="167">
                        <c:v>43899.3125</c:v>
                      </c:pt>
                      <c:pt idx="168">
                        <c:v>43899.520833333336</c:v>
                      </c:pt>
                      <c:pt idx="169">
                        <c:v>43899.729166666664</c:v>
                      </c:pt>
                      <c:pt idx="170">
                        <c:v>43899.9375</c:v>
                      </c:pt>
                      <c:pt idx="171">
                        <c:v>43900.145833333336</c:v>
                      </c:pt>
                      <c:pt idx="172">
                        <c:v>43900.354166666664</c:v>
                      </c:pt>
                      <c:pt idx="173">
                        <c:v>43900.5625</c:v>
                      </c:pt>
                      <c:pt idx="174">
                        <c:v>43900.770833333336</c:v>
                      </c:pt>
                      <c:pt idx="175">
                        <c:v>43900.979166666664</c:v>
                      </c:pt>
                      <c:pt idx="176">
                        <c:v>43901.1875</c:v>
                      </c:pt>
                      <c:pt idx="177">
                        <c:v>43901.395833333336</c:v>
                      </c:pt>
                      <c:pt idx="178">
                        <c:v>43901.604166666664</c:v>
                      </c:pt>
                      <c:pt idx="179">
                        <c:v>43901.8125</c:v>
                      </c:pt>
                      <c:pt idx="180">
                        <c:v>43902.020833333336</c:v>
                      </c:pt>
                      <c:pt idx="181">
                        <c:v>43902.229166666664</c:v>
                      </c:pt>
                      <c:pt idx="182">
                        <c:v>43902.4375</c:v>
                      </c:pt>
                      <c:pt idx="183">
                        <c:v>43902.645833333336</c:v>
                      </c:pt>
                      <c:pt idx="184">
                        <c:v>43902.854166666664</c:v>
                      </c:pt>
                      <c:pt idx="185">
                        <c:v>43903.0625</c:v>
                      </c:pt>
                      <c:pt idx="186">
                        <c:v>43903.270833333336</c:v>
                      </c:pt>
                      <c:pt idx="187">
                        <c:v>43903.479166666664</c:v>
                      </c:pt>
                      <c:pt idx="188">
                        <c:v>43903.6875</c:v>
                      </c:pt>
                      <c:pt idx="189">
                        <c:v>43903.895833333336</c:v>
                      </c:pt>
                      <c:pt idx="190">
                        <c:v>43904.104166666664</c:v>
                      </c:pt>
                      <c:pt idx="191">
                        <c:v>43904.3125</c:v>
                      </c:pt>
                      <c:pt idx="192">
                        <c:v>43904.520833333336</c:v>
                      </c:pt>
                      <c:pt idx="193">
                        <c:v>43904.729166666664</c:v>
                      </c:pt>
                      <c:pt idx="194">
                        <c:v>43904.9375</c:v>
                      </c:pt>
                      <c:pt idx="195">
                        <c:v>43905.145833333336</c:v>
                      </c:pt>
                      <c:pt idx="196">
                        <c:v>43905.354166666664</c:v>
                      </c:pt>
                      <c:pt idx="197">
                        <c:v>43905.5625</c:v>
                      </c:pt>
                      <c:pt idx="198">
                        <c:v>43905.770833333336</c:v>
                      </c:pt>
                      <c:pt idx="199">
                        <c:v>43905.979166666664</c:v>
                      </c:pt>
                      <c:pt idx="200">
                        <c:v>43906.1875</c:v>
                      </c:pt>
                      <c:pt idx="201">
                        <c:v>43906.395833333336</c:v>
                      </c:pt>
                      <c:pt idx="202">
                        <c:v>43906.604166666664</c:v>
                      </c:pt>
                      <c:pt idx="203">
                        <c:v>43906.8125</c:v>
                      </c:pt>
                      <c:pt idx="204">
                        <c:v>43907.020833333336</c:v>
                      </c:pt>
                      <c:pt idx="205">
                        <c:v>43907.229166666664</c:v>
                      </c:pt>
                      <c:pt idx="206">
                        <c:v>43907.4375</c:v>
                      </c:pt>
                      <c:pt idx="207">
                        <c:v>43907.645833333336</c:v>
                      </c:pt>
                      <c:pt idx="208">
                        <c:v>43907.854166666664</c:v>
                      </c:pt>
                      <c:pt idx="209">
                        <c:v>43908.0625</c:v>
                      </c:pt>
                      <c:pt idx="210">
                        <c:v>43908.270833333336</c:v>
                      </c:pt>
                      <c:pt idx="211">
                        <c:v>43908.479166666664</c:v>
                      </c:pt>
                      <c:pt idx="212">
                        <c:v>43908.6875</c:v>
                      </c:pt>
                      <c:pt idx="213">
                        <c:v>43908.895833333336</c:v>
                      </c:pt>
                      <c:pt idx="214">
                        <c:v>43909.104166666664</c:v>
                      </c:pt>
                      <c:pt idx="215">
                        <c:v>43909.3125</c:v>
                      </c:pt>
                      <c:pt idx="216">
                        <c:v>43909.520833333336</c:v>
                      </c:pt>
                      <c:pt idx="217">
                        <c:v>43909.729166666664</c:v>
                      </c:pt>
                      <c:pt idx="218">
                        <c:v>43909.9375</c:v>
                      </c:pt>
                      <c:pt idx="219">
                        <c:v>43910.145833333336</c:v>
                      </c:pt>
                      <c:pt idx="220">
                        <c:v>43910.354166666664</c:v>
                      </c:pt>
                      <c:pt idx="221">
                        <c:v>43910.5625</c:v>
                      </c:pt>
                      <c:pt idx="222">
                        <c:v>43910.770833333336</c:v>
                      </c:pt>
                      <c:pt idx="223">
                        <c:v>43910.979166666664</c:v>
                      </c:pt>
                      <c:pt idx="224">
                        <c:v>43911.1875</c:v>
                      </c:pt>
                      <c:pt idx="225">
                        <c:v>43911.395833333336</c:v>
                      </c:pt>
                      <c:pt idx="226">
                        <c:v>43911.604166666664</c:v>
                      </c:pt>
                      <c:pt idx="227">
                        <c:v>43911.8125</c:v>
                      </c:pt>
                      <c:pt idx="228">
                        <c:v>43912.020833333336</c:v>
                      </c:pt>
                      <c:pt idx="229">
                        <c:v>43912.229166666664</c:v>
                      </c:pt>
                      <c:pt idx="230">
                        <c:v>43912.4375</c:v>
                      </c:pt>
                      <c:pt idx="231">
                        <c:v>43912.645833333336</c:v>
                      </c:pt>
                      <c:pt idx="232">
                        <c:v>43912.854166666664</c:v>
                      </c:pt>
                      <c:pt idx="233">
                        <c:v>43913.0625</c:v>
                      </c:pt>
                      <c:pt idx="234">
                        <c:v>43913.270833333336</c:v>
                      </c:pt>
                      <c:pt idx="235">
                        <c:v>43913.479166666664</c:v>
                      </c:pt>
                      <c:pt idx="236">
                        <c:v>43913.6875</c:v>
                      </c:pt>
                      <c:pt idx="237">
                        <c:v>43913.895833333336</c:v>
                      </c:pt>
                      <c:pt idx="238">
                        <c:v>43914.104166666664</c:v>
                      </c:pt>
                      <c:pt idx="239">
                        <c:v>43914.3125</c:v>
                      </c:pt>
                      <c:pt idx="240">
                        <c:v>43914.520833333336</c:v>
                      </c:pt>
                      <c:pt idx="241">
                        <c:v>43914.729166666664</c:v>
                      </c:pt>
                      <c:pt idx="242">
                        <c:v>43914.9375</c:v>
                      </c:pt>
                      <c:pt idx="243">
                        <c:v>43915.145833333336</c:v>
                      </c:pt>
                      <c:pt idx="244">
                        <c:v>43915.354166666664</c:v>
                      </c:pt>
                      <c:pt idx="245">
                        <c:v>43915.5625</c:v>
                      </c:pt>
                      <c:pt idx="246">
                        <c:v>43915.770833333336</c:v>
                      </c:pt>
                      <c:pt idx="247">
                        <c:v>43915.979166666664</c:v>
                      </c:pt>
                      <c:pt idx="248">
                        <c:v>43916.1875</c:v>
                      </c:pt>
                      <c:pt idx="249">
                        <c:v>43916.395833333336</c:v>
                      </c:pt>
                      <c:pt idx="250">
                        <c:v>43916.604166666664</c:v>
                      </c:pt>
                      <c:pt idx="251">
                        <c:v>43916.8125</c:v>
                      </c:pt>
                      <c:pt idx="252">
                        <c:v>43917.020833333336</c:v>
                      </c:pt>
                      <c:pt idx="253">
                        <c:v>43917.229166666664</c:v>
                      </c:pt>
                      <c:pt idx="254">
                        <c:v>43917.4375</c:v>
                      </c:pt>
                      <c:pt idx="255">
                        <c:v>43917.645833333336</c:v>
                      </c:pt>
                      <c:pt idx="256">
                        <c:v>43917.854166666664</c:v>
                      </c:pt>
                      <c:pt idx="257">
                        <c:v>43918.0625</c:v>
                      </c:pt>
                      <c:pt idx="258">
                        <c:v>43918.270833333336</c:v>
                      </c:pt>
                      <c:pt idx="259">
                        <c:v>43918.479166666664</c:v>
                      </c:pt>
                      <c:pt idx="260">
                        <c:v>43918.6875</c:v>
                      </c:pt>
                      <c:pt idx="261">
                        <c:v>43918.895833333336</c:v>
                      </c:pt>
                      <c:pt idx="262">
                        <c:v>43919.104166666664</c:v>
                      </c:pt>
                      <c:pt idx="263">
                        <c:v>43919.3125</c:v>
                      </c:pt>
                      <c:pt idx="264">
                        <c:v>43919.520833333336</c:v>
                      </c:pt>
                      <c:pt idx="265">
                        <c:v>43919.729166666664</c:v>
                      </c:pt>
                      <c:pt idx="266">
                        <c:v>43919.9375</c:v>
                      </c:pt>
                      <c:pt idx="267">
                        <c:v>43920.145833333336</c:v>
                      </c:pt>
                      <c:pt idx="268">
                        <c:v>43920.354166666664</c:v>
                      </c:pt>
                      <c:pt idx="269">
                        <c:v>43920.5625</c:v>
                      </c:pt>
                      <c:pt idx="270">
                        <c:v>43920.770833333336</c:v>
                      </c:pt>
                      <c:pt idx="271">
                        <c:v>43920.979166666664</c:v>
                      </c:pt>
                      <c:pt idx="272">
                        <c:v>43921.1875</c:v>
                      </c:pt>
                      <c:pt idx="273">
                        <c:v>43921.395833333336</c:v>
                      </c:pt>
                      <c:pt idx="274">
                        <c:v>43921.604166666664</c:v>
                      </c:pt>
                      <c:pt idx="275">
                        <c:v>43921.8125</c:v>
                      </c:pt>
                      <c:pt idx="276">
                        <c:v>43922.020833333336</c:v>
                      </c:pt>
                      <c:pt idx="277">
                        <c:v>43922.229166666664</c:v>
                      </c:pt>
                      <c:pt idx="278">
                        <c:v>43922.4375</c:v>
                      </c:pt>
                      <c:pt idx="279">
                        <c:v>43922.645833333336</c:v>
                      </c:pt>
                      <c:pt idx="280">
                        <c:v>43922.854166666664</c:v>
                      </c:pt>
                      <c:pt idx="281">
                        <c:v>43923.0625</c:v>
                      </c:pt>
                      <c:pt idx="282">
                        <c:v>43923.270833333336</c:v>
                      </c:pt>
                      <c:pt idx="283">
                        <c:v>43923.479166666664</c:v>
                      </c:pt>
                      <c:pt idx="284">
                        <c:v>43923.6875</c:v>
                      </c:pt>
                      <c:pt idx="285">
                        <c:v>43923.895833333336</c:v>
                      </c:pt>
                      <c:pt idx="286">
                        <c:v>43924.104166666664</c:v>
                      </c:pt>
                      <c:pt idx="287">
                        <c:v>43924.3125</c:v>
                      </c:pt>
                      <c:pt idx="288">
                        <c:v>43924.520833333336</c:v>
                      </c:pt>
                      <c:pt idx="289">
                        <c:v>43924.729166666664</c:v>
                      </c:pt>
                      <c:pt idx="290">
                        <c:v>43924.9375</c:v>
                      </c:pt>
                      <c:pt idx="291">
                        <c:v>43925.145833333336</c:v>
                      </c:pt>
                      <c:pt idx="292">
                        <c:v>43925.354166666664</c:v>
                      </c:pt>
                      <c:pt idx="293">
                        <c:v>43925.5625</c:v>
                      </c:pt>
                      <c:pt idx="294">
                        <c:v>43925.770833333336</c:v>
                      </c:pt>
                      <c:pt idx="295">
                        <c:v>43925.979166666664</c:v>
                      </c:pt>
                      <c:pt idx="296">
                        <c:v>43926.1875</c:v>
                      </c:pt>
                      <c:pt idx="297">
                        <c:v>43926.395833333336</c:v>
                      </c:pt>
                      <c:pt idx="298">
                        <c:v>43926.604166666664</c:v>
                      </c:pt>
                      <c:pt idx="299">
                        <c:v>43926.8125</c:v>
                      </c:pt>
                      <c:pt idx="300">
                        <c:v>43927.020833333336</c:v>
                      </c:pt>
                      <c:pt idx="301">
                        <c:v>43927.229166666664</c:v>
                      </c:pt>
                      <c:pt idx="302">
                        <c:v>43927.4375</c:v>
                      </c:pt>
                      <c:pt idx="303">
                        <c:v>43927.645833333336</c:v>
                      </c:pt>
                      <c:pt idx="304">
                        <c:v>43927.854166666664</c:v>
                      </c:pt>
                      <c:pt idx="305">
                        <c:v>43928.0625</c:v>
                      </c:pt>
                      <c:pt idx="306">
                        <c:v>43928.270833333336</c:v>
                      </c:pt>
                      <c:pt idx="307">
                        <c:v>43928.479166666664</c:v>
                      </c:pt>
                      <c:pt idx="308">
                        <c:v>43928.6875</c:v>
                      </c:pt>
                      <c:pt idx="309">
                        <c:v>43928.895833333336</c:v>
                      </c:pt>
                      <c:pt idx="310">
                        <c:v>43929.104166666664</c:v>
                      </c:pt>
                      <c:pt idx="311">
                        <c:v>43929.3125</c:v>
                      </c:pt>
                      <c:pt idx="312">
                        <c:v>43929.520833333336</c:v>
                      </c:pt>
                      <c:pt idx="313">
                        <c:v>43929.729166666664</c:v>
                      </c:pt>
                      <c:pt idx="314">
                        <c:v>43929.9375</c:v>
                      </c:pt>
                      <c:pt idx="315">
                        <c:v>43930.145833333336</c:v>
                      </c:pt>
                      <c:pt idx="316">
                        <c:v>43930.354166666664</c:v>
                      </c:pt>
                      <c:pt idx="317">
                        <c:v>43930.5625</c:v>
                      </c:pt>
                      <c:pt idx="318">
                        <c:v>43930.770833333336</c:v>
                      </c:pt>
                      <c:pt idx="319">
                        <c:v>43930.979166666664</c:v>
                      </c:pt>
                      <c:pt idx="320">
                        <c:v>43931.1875</c:v>
                      </c:pt>
                      <c:pt idx="321">
                        <c:v>43931.395833333336</c:v>
                      </c:pt>
                      <c:pt idx="322">
                        <c:v>43931.604166666664</c:v>
                      </c:pt>
                      <c:pt idx="323">
                        <c:v>43931.8125</c:v>
                      </c:pt>
                      <c:pt idx="324">
                        <c:v>43932.020833333336</c:v>
                      </c:pt>
                      <c:pt idx="325">
                        <c:v>43932.229166666664</c:v>
                      </c:pt>
                      <c:pt idx="326">
                        <c:v>43932.4375</c:v>
                      </c:pt>
                      <c:pt idx="327">
                        <c:v>43932.645833333336</c:v>
                      </c:pt>
                      <c:pt idx="328">
                        <c:v>43932.854166666664</c:v>
                      </c:pt>
                      <c:pt idx="329">
                        <c:v>43933.0625</c:v>
                      </c:pt>
                      <c:pt idx="330">
                        <c:v>43933.270833333336</c:v>
                      </c:pt>
                      <c:pt idx="331">
                        <c:v>43933.479166666664</c:v>
                      </c:pt>
                      <c:pt idx="332">
                        <c:v>43933.6875</c:v>
                      </c:pt>
                      <c:pt idx="333">
                        <c:v>43933.895833333336</c:v>
                      </c:pt>
                      <c:pt idx="334">
                        <c:v>43934.104166666664</c:v>
                      </c:pt>
                      <c:pt idx="335">
                        <c:v>43934.3125</c:v>
                      </c:pt>
                      <c:pt idx="336">
                        <c:v>43934.520833333336</c:v>
                      </c:pt>
                      <c:pt idx="337">
                        <c:v>43934.729166666664</c:v>
                      </c:pt>
                      <c:pt idx="338">
                        <c:v>43934.9375</c:v>
                      </c:pt>
                      <c:pt idx="339">
                        <c:v>43935.145833333336</c:v>
                      </c:pt>
                      <c:pt idx="340">
                        <c:v>43935.354166666664</c:v>
                      </c:pt>
                      <c:pt idx="341">
                        <c:v>43935.5625</c:v>
                      </c:pt>
                      <c:pt idx="342">
                        <c:v>43935.770833333336</c:v>
                      </c:pt>
                      <c:pt idx="343">
                        <c:v>43935.979166666664</c:v>
                      </c:pt>
                      <c:pt idx="344">
                        <c:v>43936.1875</c:v>
                      </c:pt>
                      <c:pt idx="345">
                        <c:v>43936.395833333336</c:v>
                      </c:pt>
                      <c:pt idx="346">
                        <c:v>43936.604166666664</c:v>
                      </c:pt>
                      <c:pt idx="347">
                        <c:v>43936.8125</c:v>
                      </c:pt>
                      <c:pt idx="348">
                        <c:v>43937.020833333336</c:v>
                      </c:pt>
                      <c:pt idx="349">
                        <c:v>43937.229166666664</c:v>
                      </c:pt>
                      <c:pt idx="350">
                        <c:v>43937.4375</c:v>
                      </c:pt>
                      <c:pt idx="351">
                        <c:v>43937.645833333336</c:v>
                      </c:pt>
                      <c:pt idx="352">
                        <c:v>43937.854166666664</c:v>
                      </c:pt>
                      <c:pt idx="353">
                        <c:v>43938.0625</c:v>
                      </c:pt>
                      <c:pt idx="354">
                        <c:v>43938.270833333336</c:v>
                      </c:pt>
                      <c:pt idx="355">
                        <c:v>43938.479166666664</c:v>
                      </c:pt>
                      <c:pt idx="356">
                        <c:v>43938.6875</c:v>
                      </c:pt>
                      <c:pt idx="357">
                        <c:v>43938.895833333336</c:v>
                      </c:pt>
                      <c:pt idx="358">
                        <c:v>43939.104166666664</c:v>
                      </c:pt>
                      <c:pt idx="359">
                        <c:v>43939.3125</c:v>
                      </c:pt>
                      <c:pt idx="360">
                        <c:v>43939.520833333336</c:v>
                      </c:pt>
                      <c:pt idx="361">
                        <c:v>43939.729166666664</c:v>
                      </c:pt>
                      <c:pt idx="362">
                        <c:v>43939.9375</c:v>
                      </c:pt>
                      <c:pt idx="363">
                        <c:v>43940.145833333336</c:v>
                      </c:pt>
                      <c:pt idx="364">
                        <c:v>43940.354166666664</c:v>
                      </c:pt>
                      <c:pt idx="365">
                        <c:v>43940.5625</c:v>
                      </c:pt>
                      <c:pt idx="366">
                        <c:v>43940.770833333336</c:v>
                      </c:pt>
                      <c:pt idx="367">
                        <c:v>43940.979166666664</c:v>
                      </c:pt>
                      <c:pt idx="368">
                        <c:v>43941.1875</c:v>
                      </c:pt>
                      <c:pt idx="369">
                        <c:v>43941.395833333336</c:v>
                      </c:pt>
                      <c:pt idx="370">
                        <c:v>43941.604166666664</c:v>
                      </c:pt>
                      <c:pt idx="371">
                        <c:v>43941.8125</c:v>
                      </c:pt>
                      <c:pt idx="372">
                        <c:v>43942.020833333336</c:v>
                      </c:pt>
                      <c:pt idx="373">
                        <c:v>43942.229166666664</c:v>
                      </c:pt>
                      <c:pt idx="374">
                        <c:v>43942.4375</c:v>
                      </c:pt>
                      <c:pt idx="375">
                        <c:v>43942.645833333336</c:v>
                      </c:pt>
                      <c:pt idx="376">
                        <c:v>43942.854166666664</c:v>
                      </c:pt>
                      <c:pt idx="377">
                        <c:v>43943.0625</c:v>
                      </c:pt>
                      <c:pt idx="378">
                        <c:v>43943.270833333336</c:v>
                      </c:pt>
                      <c:pt idx="379">
                        <c:v>43943.479166666664</c:v>
                      </c:pt>
                      <c:pt idx="380">
                        <c:v>43943.6875</c:v>
                      </c:pt>
                      <c:pt idx="381">
                        <c:v>43943.895833333336</c:v>
                      </c:pt>
                      <c:pt idx="382">
                        <c:v>43944.104166666664</c:v>
                      </c:pt>
                      <c:pt idx="383">
                        <c:v>43944.3125</c:v>
                      </c:pt>
                      <c:pt idx="384">
                        <c:v>43944.520833333336</c:v>
                      </c:pt>
                      <c:pt idx="385">
                        <c:v>43944.729166666664</c:v>
                      </c:pt>
                      <c:pt idx="386">
                        <c:v>43944.9375</c:v>
                      </c:pt>
                      <c:pt idx="387">
                        <c:v>43945.145833333336</c:v>
                      </c:pt>
                      <c:pt idx="388">
                        <c:v>43945.354166666664</c:v>
                      </c:pt>
                      <c:pt idx="389">
                        <c:v>43945.5625</c:v>
                      </c:pt>
                      <c:pt idx="390">
                        <c:v>43945.770833333336</c:v>
                      </c:pt>
                      <c:pt idx="391">
                        <c:v>43945.979166666664</c:v>
                      </c:pt>
                      <c:pt idx="392">
                        <c:v>43946.1875</c:v>
                      </c:pt>
                      <c:pt idx="393">
                        <c:v>43946.395833333336</c:v>
                      </c:pt>
                      <c:pt idx="394">
                        <c:v>43946.604166666664</c:v>
                      </c:pt>
                      <c:pt idx="395">
                        <c:v>43946.8125</c:v>
                      </c:pt>
                      <c:pt idx="396">
                        <c:v>43947.020833333336</c:v>
                      </c:pt>
                      <c:pt idx="397">
                        <c:v>43947.229166666664</c:v>
                      </c:pt>
                      <c:pt idx="398">
                        <c:v>43947.4375</c:v>
                      </c:pt>
                      <c:pt idx="399">
                        <c:v>43947.645833333336</c:v>
                      </c:pt>
                      <c:pt idx="400">
                        <c:v>43947.854166666664</c:v>
                      </c:pt>
                      <c:pt idx="401">
                        <c:v>43948.0625</c:v>
                      </c:pt>
                      <c:pt idx="402">
                        <c:v>43948.270833333336</c:v>
                      </c:pt>
                      <c:pt idx="403">
                        <c:v>43948.479166666664</c:v>
                      </c:pt>
                      <c:pt idx="404">
                        <c:v>43948.6875</c:v>
                      </c:pt>
                      <c:pt idx="405">
                        <c:v>43948.895833333336</c:v>
                      </c:pt>
                      <c:pt idx="406">
                        <c:v>43949.104166666664</c:v>
                      </c:pt>
                      <c:pt idx="407">
                        <c:v>43949.3125</c:v>
                      </c:pt>
                      <c:pt idx="408">
                        <c:v>43949.520833333336</c:v>
                      </c:pt>
                      <c:pt idx="409">
                        <c:v>43949.729166666664</c:v>
                      </c:pt>
                      <c:pt idx="410">
                        <c:v>43949.9375</c:v>
                      </c:pt>
                      <c:pt idx="411">
                        <c:v>43950.145833333336</c:v>
                      </c:pt>
                      <c:pt idx="412">
                        <c:v>43950.354166666664</c:v>
                      </c:pt>
                      <c:pt idx="413">
                        <c:v>43950.5625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'New Timeseries - Flot'!$H$2:$H$415</c15:sqref>
                        </c15:formulaRef>
                      </c:ext>
                    </c:extLst>
                    <c:numCache>
                      <c:formatCode>General</c:formatCode>
                      <c:ptCount val="414"/>
                      <c:pt idx="0">
                        <c:v>3098.5</c:v>
                      </c:pt>
                      <c:pt idx="1">
                        <c:v>3017</c:v>
                      </c:pt>
                      <c:pt idx="2">
                        <c:v>3086.1428571428501</c:v>
                      </c:pt>
                      <c:pt idx="3">
                        <c:v>2962</c:v>
                      </c:pt>
                      <c:pt idx="4">
                        <c:v>2834.23076923076</c:v>
                      </c:pt>
                      <c:pt idx="5">
                        <c:v>2939.75</c:v>
                      </c:pt>
                      <c:pt idx="6">
                        <c:v>3029.4444444444398</c:v>
                      </c:pt>
                      <c:pt idx="7">
                        <c:v>3092.5</c:v>
                      </c:pt>
                      <c:pt idx="8">
                        <c:v>3047.875</c:v>
                      </c:pt>
                      <c:pt idx="9">
                        <c:v>2983.2</c:v>
                      </c:pt>
                      <c:pt idx="10">
                        <c:v>3038</c:v>
                      </c:pt>
                      <c:pt idx="11">
                        <c:v>2973.76923076923</c:v>
                      </c:pt>
                      <c:pt idx="12">
                        <c:v>2794.5833333333298</c:v>
                      </c:pt>
                      <c:pt idx="13">
                        <c:v>2788.4285714285702</c:v>
                      </c:pt>
                      <c:pt idx="14">
                        <c:v>2785.6</c:v>
                      </c:pt>
                      <c:pt idx="15">
                        <c:v>2792.4615384615299</c:v>
                      </c:pt>
                      <c:pt idx="16">
                        <c:v>2790.375</c:v>
                      </c:pt>
                      <c:pt idx="17">
                        <c:v>2780.76923076923</c:v>
                      </c:pt>
                      <c:pt idx="18">
                        <c:v>2776.9090909090901</c:v>
                      </c:pt>
                      <c:pt idx="19">
                        <c:v>2771.3125</c:v>
                      </c:pt>
                      <c:pt idx="20">
                        <c:v>2763.1666666666601</c:v>
                      </c:pt>
                      <c:pt idx="21">
                        <c:v>2751.3</c:v>
                      </c:pt>
                      <c:pt idx="22">
                        <c:v>2741</c:v>
                      </c:pt>
                      <c:pt idx="23">
                        <c:v>2697.7272727272698</c:v>
                      </c:pt>
                      <c:pt idx="24">
                        <c:v>2348.7272727272698</c:v>
                      </c:pt>
                      <c:pt idx="25">
                        <c:v>2564.54545454545</c:v>
                      </c:pt>
                      <c:pt idx="26">
                        <c:v>2990.7777777777701</c:v>
                      </c:pt>
                      <c:pt idx="27">
                        <c:v>3022.5555555555502</c:v>
                      </c:pt>
                      <c:pt idx="28">
                        <c:v>3008</c:v>
                      </c:pt>
                      <c:pt idx="29">
                        <c:v>2361.3333333333298</c:v>
                      </c:pt>
                      <c:pt idx="30">
                        <c:v>2495.5</c:v>
                      </c:pt>
                      <c:pt idx="31">
                        <c:v>3093</c:v>
                      </c:pt>
                      <c:pt idx="32">
                        <c:v>3061.5</c:v>
                      </c:pt>
                      <c:pt idx="33">
                        <c:v>3172.625</c:v>
                      </c:pt>
                      <c:pt idx="34">
                        <c:v>2391.6363636363599</c:v>
                      </c:pt>
                      <c:pt idx="35">
                        <c:v>2442.3636363636301</c:v>
                      </c:pt>
                      <c:pt idx="36">
                        <c:v>2496.5714285714198</c:v>
                      </c:pt>
                      <c:pt idx="37">
                        <c:v>2659.9166666666601</c:v>
                      </c:pt>
                      <c:pt idx="38">
                        <c:v>2532.7272727272698</c:v>
                      </c:pt>
                      <c:pt idx="39">
                        <c:v>2464.5</c:v>
                      </c:pt>
                      <c:pt idx="40">
                        <c:v>3153.9166666666601</c:v>
                      </c:pt>
                      <c:pt idx="41">
                        <c:v>3148.3125</c:v>
                      </c:pt>
                      <c:pt idx="42">
                        <c:v>3117.625</c:v>
                      </c:pt>
                      <c:pt idx="43">
                        <c:v>3380.0666666666598</c:v>
                      </c:pt>
                      <c:pt idx="44">
                        <c:v>2614</c:v>
                      </c:pt>
                      <c:pt idx="45">
                        <c:v>3232</c:v>
                      </c:pt>
                      <c:pt idx="46">
                        <c:v>3193.9090909090901</c:v>
                      </c:pt>
                      <c:pt idx="47">
                        <c:v>3176.5</c:v>
                      </c:pt>
                      <c:pt idx="48">
                        <c:v>3313.375</c:v>
                      </c:pt>
                      <c:pt idx="49">
                        <c:v>2828.4285714285702</c:v>
                      </c:pt>
                      <c:pt idx="50">
                        <c:v>3234.6666666666601</c:v>
                      </c:pt>
                      <c:pt idx="51">
                        <c:v>3271.1111111111099</c:v>
                      </c:pt>
                      <c:pt idx="52">
                        <c:v>3070</c:v>
                      </c:pt>
                      <c:pt idx="53">
                        <c:v>3410.3</c:v>
                      </c:pt>
                      <c:pt idx="54">
                        <c:v>2903.9090909090901</c:v>
                      </c:pt>
                      <c:pt idx="55">
                        <c:v>3268.3</c:v>
                      </c:pt>
                      <c:pt idx="56">
                        <c:v>3150.5</c:v>
                      </c:pt>
                      <c:pt idx="57">
                        <c:v>3151.2</c:v>
                      </c:pt>
                      <c:pt idx="58">
                        <c:v>3334.3571428571399</c:v>
                      </c:pt>
                      <c:pt idx="59">
                        <c:v>2836.5</c:v>
                      </c:pt>
                      <c:pt idx="60">
                        <c:v>3095.8333333333298</c:v>
                      </c:pt>
                      <c:pt idx="61">
                        <c:v>3030</c:v>
                      </c:pt>
                      <c:pt idx="62">
                        <c:v>2815</c:v>
                      </c:pt>
                      <c:pt idx="63">
                        <c:v>3078.5555555555502</c:v>
                      </c:pt>
                      <c:pt idx="64">
                        <c:v>2949.1</c:v>
                      </c:pt>
                      <c:pt idx="65">
                        <c:v>2975.9285714285702</c:v>
                      </c:pt>
                      <c:pt idx="66">
                        <c:v>3029</c:v>
                      </c:pt>
                      <c:pt idx="67">
                        <c:v>2997.45454545454</c:v>
                      </c:pt>
                      <c:pt idx="68">
                        <c:v>3132.9090909090901</c:v>
                      </c:pt>
                      <c:pt idx="69">
                        <c:v>3161.1428571428501</c:v>
                      </c:pt>
                      <c:pt idx="70">
                        <c:v>3133.3</c:v>
                      </c:pt>
                      <c:pt idx="71">
                        <c:v>2747.4444444444398</c:v>
                      </c:pt>
                      <c:pt idx="72">
                        <c:v>2800.76923076923</c:v>
                      </c:pt>
                      <c:pt idx="73">
                        <c:v>3086.54545454545</c:v>
                      </c:pt>
                      <c:pt idx="74">
                        <c:v>3325.2142857142799</c:v>
                      </c:pt>
                      <c:pt idx="75">
                        <c:v>3270.5</c:v>
                      </c:pt>
                      <c:pt idx="76">
                        <c:v>3190.1428571428501</c:v>
                      </c:pt>
                      <c:pt idx="77">
                        <c:v>3153.8333333333298</c:v>
                      </c:pt>
                      <c:pt idx="78">
                        <c:v>3321.5833333333298</c:v>
                      </c:pt>
                      <c:pt idx="79">
                        <c:v>3434.6923076922999</c:v>
                      </c:pt>
                      <c:pt idx="80">
                        <c:v>3167.7777777777701</c:v>
                      </c:pt>
                      <c:pt idx="81">
                        <c:v>3025</c:v>
                      </c:pt>
                      <c:pt idx="82">
                        <c:v>3102.7857142857101</c:v>
                      </c:pt>
                      <c:pt idx="83">
                        <c:v>3474</c:v>
                      </c:pt>
                      <c:pt idx="84">
                        <c:v>3323.6923076922999</c:v>
                      </c:pt>
                      <c:pt idx="85">
                        <c:v>3337.625</c:v>
                      </c:pt>
                      <c:pt idx="86">
                        <c:v>3115</c:v>
                      </c:pt>
                      <c:pt idx="87">
                        <c:v>3136.6363636363599</c:v>
                      </c:pt>
                      <c:pt idx="88">
                        <c:v>3346.2222222222199</c:v>
                      </c:pt>
                      <c:pt idx="89">
                        <c:v>3314.7</c:v>
                      </c:pt>
                      <c:pt idx="90">
                        <c:v>3346.4615384615299</c:v>
                      </c:pt>
                      <c:pt idx="91">
                        <c:v>3149.7142857142799</c:v>
                      </c:pt>
                      <c:pt idx="92">
                        <c:v>3163.2</c:v>
                      </c:pt>
                      <c:pt idx="93">
                        <c:v>3346.54545454545</c:v>
                      </c:pt>
                      <c:pt idx="94">
                        <c:v>3277.25</c:v>
                      </c:pt>
                      <c:pt idx="95">
                        <c:v>3296.25</c:v>
                      </c:pt>
                      <c:pt idx="96">
                        <c:v>3150.8</c:v>
                      </c:pt>
                      <c:pt idx="97">
                        <c:v>3142</c:v>
                      </c:pt>
                      <c:pt idx="98">
                        <c:v>3343.7</c:v>
                      </c:pt>
                      <c:pt idx="99">
                        <c:v>3280</c:v>
                      </c:pt>
                      <c:pt idx="100">
                        <c:v>3334.3</c:v>
                      </c:pt>
                      <c:pt idx="101">
                        <c:v>3122.3636363636301</c:v>
                      </c:pt>
                      <c:pt idx="102">
                        <c:v>3237.5</c:v>
                      </c:pt>
                      <c:pt idx="103">
                        <c:v>3348.54545454545</c:v>
                      </c:pt>
                      <c:pt idx="104">
                        <c:v>3319.9285714285702</c:v>
                      </c:pt>
                      <c:pt idx="105">
                        <c:v>3355.5833333333298</c:v>
                      </c:pt>
                      <c:pt idx="106">
                        <c:v>3209.4615384615299</c:v>
                      </c:pt>
                      <c:pt idx="107">
                        <c:v>3263.7272727272698</c:v>
                      </c:pt>
                      <c:pt idx="108">
                        <c:v>3356.9</c:v>
                      </c:pt>
                      <c:pt idx="109">
                        <c:v>3324.3571428571399</c:v>
                      </c:pt>
                      <c:pt idx="110">
                        <c:v>3359.6363636363599</c:v>
                      </c:pt>
                      <c:pt idx="111">
                        <c:v>3125.7272727272698</c:v>
                      </c:pt>
                      <c:pt idx="112">
                        <c:v>3274.4285714285702</c:v>
                      </c:pt>
                      <c:pt idx="113">
                        <c:v>3355.1538461538398</c:v>
                      </c:pt>
                      <c:pt idx="114">
                        <c:v>3217.1666666666601</c:v>
                      </c:pt>
                      <c:pt idx="116">
                        <c:v>3317.6</c:v>
                      </c:pt>
                      <c:pt idx="117">
                        <c:v>3254.6363636363599</c:v>
                      </c:pt>
                      <c:pt idx="118">
                        <c:v>3258</c:v>
                      </c:pt>
                      <c:pt idx="119">
                        <c:v>3345.2</c:v>
                      </c:pt>
                      <c:pt idx="120">
                        <c:v>3160.9</c:v>
                      </c:pt>
                      <c:pt idx="121">
                        <c:v>3306.6</c:v>
                      </c:pt>
                      <c:pt idx="123">
                        <c:v>3207.2857142857101</c:v>
                      </c:pt>
                      <c:pt idx="124">
                        <c:v>3364.4285714285702</c:v>
                      </c:pt>
                      <c:pt idx="125">
                        <c:v>3235</c:v>
                      </c:pt>
                      <c:pt idx="126">
                        <c:v>3338.9</c:v>
                      </c:pt>
                      <c:pt idx="127">
                        <c:v>3207.5555555555502</c:v>
                      </c:pt>
                      <c:pt idx="128">
                        <c:v>3217.6923076922999</c:v>
                      </c:pt>
                      <c:pt idx="129">
                        <c:v>3345.3333333333298</c:v>
                      </c:pt>
                      <c:pt idx="130">
                        <c:v>3309.4166666666601</c:v>
                      </c:pt>
                      <c:pt idx="131">
                        <c:v>3347.4</c:v>
                      </c:pt>
                      <c:pt idx="132">
                        <c:v>3172.1428571428501</c:v>
                      </c:pt>
                      <c:pt idx="133">
                        <c:v>3358.3</c:v>
                      </c:pt>
                      <c:pt idx="134">
                        <c:v>3477.0909090908999</c:v>
                      </c:pt>
                      <c:pt idx="135">
                        <c:v>3471.3333333333298</c:v>
                      </c:pt>
                      <c:pt idx="136">
                        <c:v>3583.9230769230699</c:v>
                      </c:pt>
                      <c:pt idx="137">
                        <c:v>3232.6666666666601</c:v>
                      </c:pt>
                      <c:pt idx="138">
                        <c:v>3186.375</c:v>
                      </c:pt>
                      <c:pt idx="139">
                        <c:v>3274.4615384615299</c:v>
                      </c:pt>
                      <c:pt idx="140">
                        <c:v>3317.6</c:v>
                      </c:pt>
                      <c:pt idx="141">
                        <c:v>3338.4166666666601</c:v>
                      </c:pt>
                      <c:pt idx="142">
                        <c:v>3243.1</c:v>
                      </c:pt>
                      <c:pt idx="143">
                        <c:v>3139.45454545454</c:v>
                      </c:pt>
                      <c:pt idx="144">
                        <c:v>3169.5</c:v>
                      </c:pt>
                      <c:pt idx="145">
                        <c:v>3364.25</c:v>
                      </c:pt>
                      <c:pt idx="146">
                        <c:v>3444</c:v>
                      </c:pt>
                      <c:pt idx="147">
                        <c:v>3108.25</c:v>
                      </c:pt>
                      <c:pt idx="148">
                        <c:v>3063.6923076922999</c:v>
                      </c:pt>
                      <c:pt idx="149">
                        <c:v>3069.8571428571399</c:v>
                      </c:pt>
                      <c:pt idx="150">
                        <c:v>3165.0909090908999</c:v>
                      </c:pt>
                      <c:pt idx="151">
                        <c:v>3260.7142857142799</c:v>
                      </c:pt>
                      <c:pt idx="152">
                        <c:v>3017.3333333333298</c:v>
                      </c:pt>
                      <c:pt idx="153">
                        <c:v>3016.875</c:v>
                      </c:pt>
                      <c:pt idx="154">
                        <c:v>3233.25</c:v>
                      </c:pt>
                      <c:pt idx="155">
                        <c:v>3235.7272727272698</c:v>
                      </c:pt>
                      <c:pt idx="156">
                        <c:v>3291.5333333333301</c:v>
                      </c:pt>
                      <c:pt idx="157">
                        <c:v>3068</c:v>
                      </c:pt>
                      <c:pt idx="158">
                        <c:v>3064.625</c:v>
                      </c:pt>
                      <c:pt idx="159">
                        <c:v>3241.75</c:v>
                      </c:pt>
                      <c:pt idx="160">
                        <c:v>3194</c:v>
                      </c:pt>
                      <c:pt idx="161">
                        <c:v>3306.5384615384601</c:v>
                      </c:pt>
                      <c:pt idx="162">
                        <c:v>2757.1666666666601</c:v>
                      </c:pt>
                      <c:pt idx="163">
                        <c:v>3059.7142857142799</c:v>
                      </c:pt>
                      <c:pt idx="164">
                        <c:v>3258.4</c:v>
                      </c:pt>
                      <c:pt idx="165">
                        <c:v>3219.75</c:v>
                      </c:pt>
                      <c:pt idx="166">
                        <c:v>3287.2727272727202</c:v>
                      </c:pt>
                      <c:pt idx="167">
                        <c:v>2979.4285714285702</c:v>
                      </c:pt>
                      <c:pt idx="168">
                        <c:v>3261</c:v>
                      </c:pt>
                      <c:pt idx="169">
                        <c:v>3248.5</c:v>
                      </c:pt>
                      <c:pt idx="170">
                        <c:v>3165.1538461538398</c:v>
                      </c:pt>
                      <c:pt idx="171">
                        <c:v>3265.3</c:v>
                      </c:pt>
                      <c:pt idx="172">
                        <c:v>3002.3333333333298</c:v>
                      </c:pt>
                      <c:pt idx="173">
                        <c:v>3147.75</c:v>
                      </c:pt>
                      <c:pt idx="174">
                        <c:v>3217.1111111111099</c:v>
                      </c:pt>
                      <c:pt idx="175">
                        <c:v>3126.8571428571399</c:v>
                      </c:pt>
                      <c:pt idx="176">
                        <c:v>3234.25</c:v>
                      </c:pt>
                      <c:pt idx="177">
                        <c:v>2934</c:v>
                      </c:pt>
                      <c:pt idx="178">
                        <c:v>3143.2</c:v>
                      </c:pt>
                      <c:pt idx="179">
                        <c:v>3228.2222222222199</c:v>
                      </c:pt>
                      <c:pt idx="180">
                        <c:v>3097.5</c:v>
                      </c:pt>
                      <c:pt idx="181">
                        <c:v>3246</c:v>
                      </c:pt>
                      <c:pt idx="182">
                        <c:v>3048.5</c:v>
                      </c:pt>
                      <c:pt idx="183">
                        <c:v>3156.4</c:v>
                      </c:pt>
                      <c:pt idx="184">
                        <c:v>3226</c:v>
                      </c:pt>
                      <c:pt idx="185">
                        <c:v>3088.5</c:v>
                      </c:pt>
                      <c:pt idx="186">
                        <c:v>3251.25</c:v>
                      </c:pt>
                      <c:pt idx="187">
                        <c:v>3175.4444444444398</c:v>
                      </c:pt>
                      <c:pt idx="188">
                        <c:v>3235.25</c:v>
                      </c:pt>
                      <c:pt idx="189">
                        <c:v>3263.2222222222199</c:v>
                      </c:pt>
                      <c:pt idx="190">
                        <c:v>3090</c:v>
                      </c:pt>
                      <c:pt idx="191">
                        <c:v>3204.5</c:v>
                      </c:pt>
                      <c:pt idx="192">
                        <c:v>3125.1</c:v>
                      </c:pt>
                      <c:pt idx="193">
                        <c:v>3128.875</c:v>
                      </c:pt>
                      <c:pt idx="194">
                        <c:v>3167.5</c:v>
                      </c:pt>
                      <c:pt idx="195">
                        <c:v>3075</c:v>
                      </c:pt>
                      <c:pt idx="196">
                        <c:v>3234.6</c:v>
                      </c:pt>
                      <c:pt idx="197">
                        <c:v>3208.4285714285702</c:v>
                      </c:pt>
                      <c:pt idx="198">
                        <c:v>3224.5</c:v>
                      </c:pt>
                      <c:pt idx="199">
                        <c:v>3170.3333333333298</c:v>
                      </c:pt>
                      <c:pt idx="200">
                        <c:v>2992.0769230769201</c:v>
                      </c:pt>
                      <c:pt idx="201">
                        <c:v>3114.8</c:v>
                      </c:pt>
                      <c:pt idx="202">
                        <c:v>3174</c:v>
                      </c:pt>
                      <c:pt idx="203">
                        <c:v>3236.2</c:v>
                      </c:pt>
                      <c:pt idx="204">
                        <c:v>3090</c:v>
                      </c:pt>
                      <c:pt idx="205">
                        <c:v>3006.3333333333298</c:v>
                      </c:pt>
                      <c:pt idx="206">
                        <c:v>3159.8571428571399</c:v>
                      </c:pt>
                      <c:pt idx="207">
                        <c:v>3267.2857142857101</c:v>
                      </c:pt>
                      <c:pt idx="208">
                        <c:v>3265.125</c:v>
                      </c:pt>
                      <c:pt idx="209">
                        <c:v>3246.5714285714198</c:v>
                      </c:pt>
                      <c:pt idx="210">
                        <c:v>3082.5</c:v>
                      </c:pt>
                      <c:pt idx="211">
                        <c:v>3213.8181818181802</c:v>
                      </c:pt>
                      <c:pt idx="212">
                        <c:v>3244.125</c:v>
                      </c:pt>
                      <c:pt idx="213">
                        <c:v>3252</c:v>
                      </c:pt>
                      <c:pt idx="214">
                        <c:v>3225.25</c:v>
                      </c:pt>
                      <c:pt idx="215">
                        <c:v>3082</c:v>
                      </c:pt>
                      <c:pt idx="216">
                        <c:v>3151.3333333333298</c:v>
                      </c:pt>
                      <c:pt idx="217">
                        <c:v>3178.3333333333298</c:v>
                      </c:pt>
                      <c:pt idx="218">
                        <c:v>3162.375</c:v>
                      </c:pt>
                      <c:pt idx="219">
                        <c:v>3115.4285714285702</c:v>
                      </c:pt>
                      <c:pt idx="220">
                        <c:v>3036.3333333333298</c:v>
                      </c:pt>
                      <c:pt idx="221">
                        <c:v>3097</c:v>
                      </c:pt>
                      <c:pt idx="222">
                        <c:v>3442</c:v>
                      </c:pt>
                      <c:pt idx="223">
                        <c:v>3159.3333333333298</c:v>
                      </c:pt>
                      <c:pt idx="224">
                        <c:v>3153.8181818181802</c:v>
                      </c:pt>
                      <c:pt idx="225">
                        <c:v>3074</c:v>
                      </c:pt>
                      <c:pt idx="226">
                        <c:v>3110.5</c:v>
                      </c:pt>
                      <c:pt idx="227">
                        <c:v>3129.4285714285702</c:v>
                      </c:pt>
                      <c:pt idx="228">
                        <c:v>3151.5555555555502</c:v>
                      </c:pt>
                      <c:pt idx="229">
                        <c:v>3132.2222222222199</c:v>
                      </c:pt>
                      <c:pt idx="230">
                        <c:v>3032.2</c:v>
                      </c:pt>
                      <c:pt idx="231">
                        <c:v>3069.8571428571399</c:v>
                      </c:pt>
                      <c:pt idx="232">
                        <c:v>3073.1111111111099</c:v>
                      </c:pt>
                      <c:pt idx="233">
                        <c:v>3088.1111111111099</c:v>
                      </c:pt>
                      <c:pt idx="234">
                        <c:v>3071.1428571428501</c:v>
                      </c:pt>
                      <c:pt idx="235">
                        <c:v>3006</c:v>
                      </c:pt>
                      <c:pt idx="236">
                        <c:v>2995.7777777777701</c:v>
                      </c:pt>
                      <c:pt idx="237">
                        <c:v>2978.4285714285702</c:v>
                      </c:pt>
                      <c:pt idx="238">
                        <c:v>2965.9090909090901</c:v>
                      </c:pt>
                      <c:pt idx="239">
                        <c:v>2945.5714285714198</c:v>
                      </c:pt>
                      <c:pt idx="240">
                        <c:v>2926.2857142857101</c:v>
                      </c:pt>
                      <c:pt idx="241">
                        <c:v>2913.4444444444398</c:v>
                      </c:pt>
                      <c:pt idx="242">
                        <c:v>2880.6666666666601</c:v>
                      </c:pt>
                      <c:pt idx="243">
                        <c:v>2871.3333333333298</c:v>
                      </c:pt>
                      <c:pt idx="244">
                        <c:v>2869</c:v>
                      </c:pt>
                      <c:pt idx="245">
                        <c:v>2846.4285714285702</c:v>
                      </c:pt>
                      <c:pt idx="246">
                        <c:v>2828.3333333333298</c:v>
                      </c:pt>
                      <c:pt idx="247">
                        <c:v>2730.25</c:v>
                      </c:pt>
                      <c:pt idx="248">
                        <c:v>3042</c:v>
                      </c:pt>
                      <c:pt idx="249">
                        <c:v>3063.3</c:v>
                      </c:pt>
                      <c:pt idx="250">
                        <c:v>3783.6666666666601</c:v>
                      </c:pt>
                      <c:pt idx="251">
                        <c:v>3156.4</c:v>
                      </c:pt>
                      <c:pt idx="252">
                        <c:v>3013.6666666666601</c:v>
                      </c:pt>
                      <c:pt idx="253">
                        <c:v>3099.8571428571399</c:v>
                      </c:pt>
                      <c:pt idx="254">
                        <c:v>3107.4</c:v>
                      </c:pt>
                      <c:pt idx="255">
                        <c:v>3128.3076923076901</c:v>
                      </c:pt>
                      <c:pt idx="256">
                        <c:v>3158.6</c:v>
                      </c:pt>
                      <c:pt idx="257">
                        <c:v>3082.6363636363599</c:v>
                      </c:pt>
                      <c:pt idx="258">
                        <c:v>3150.75</c:v>
                      </c:pt>
                      <c:pt idx="259">
                        <c:v>3198.75</c:v>
                      </c:pt>
                      <c:pt idx="260">
                        <c:v>3203.3</c:v>
                      </c:pt>
                      <c:pt idx="261">
                        <c:v>3188.5</c:v>
                      </c:pt>
                      <c:pt idx="262">
                        <c:v>3053.5555555555502</c:v>
                      </c:pt>
                      <c:pt idx="263">
                        <c:v>2982.5714285714198</c:v>
                      </c:pt>
                      <c:pt idx="264">
                        <c:v>3105.9</c:v>
                      </c:pt>
                      <c:pt idx="265">
                        <c:v>3163.625</c:v>
                      </c:pt>
                      <c:pt idx="266">
                        <c:v>3120.2222222222199</c:v>
                      </c:pt>
                      <c:pt idx="267">
                        <c:v>3040.3333333333298</c:v>
                      </c:pt>
                      <c:pt idx="268">
                        <c:v>3164.1428571428501</c:v>
                      </c:pt>
                      <c:pt idx="269">
                        <c:v>3203.5</c:v>
                      </c:pt>
                      <c:pt idx="270">
                        <c:v>3204.8571428571399</c:v>
                      </c:pt>
                      <c:pt idx="271">
                        <c:v>3174.125</c:v>
                      </c:pt>
                      <c:pt idx="272">
                        <c:v>3137.6</c:v>
                      </c:pt>
                      <c:pt idx="273">
                        <c:v>3195.75</c:v>
                      </c:pt>
                      <c:pt idx="274">
                        <c:v>3224.1666666666601</c:v>
                      </c:pt>
                      <c:pt idx="275">
                        <c:v>3216.3333333333298</c:v>
                      </c:pt>
                      <c:pt idx="276">
                        <c:v>3186.6</c:v>
                      </c:pt>
                      <c:pt idx="277">
                        <c:v>3355.875</c:v>
                      </c:pt>
                      <c:pt idx="278">
                        <c:v>3133</c:v>
                      </c:pt>
                      <c:pt idx="279">
                        <c:v>2868.5</c:v>
                      </c:pt>
                      <c:pt idx="280">
                        <c:v>3026</c:v>
                      </c:pt>
                      <c:pt idx="281">
                        <c:v>3010.875</c:v>
                      </c:pt>
                      <c:pt idx="282">
                        <c:v>3112.25</c:v>
                      </c:pt>
                      <c:pt idx="283">
                        <c:v>3186.3333333333298</c:v>
                      </c:pt>
                      <c:pt idx="284">
                        <c:v>3149.4</c:v>
                      </c:pt>
                      <c:pt idx="285">
                        <c:v>3131.25</c:v>
                      </c:pt>
                      <c:pt idx="286">
                        <c:v>3041.375</c:v>
                      </c:pt>
                      <c:pt idx="287">
                        <c:v>3088.1</c:v>
                      </c:pt>
                      <c:pt idx="288">
                        <c:v>3190</c:v>
                      </c:pt>
                      <c:pt idx="289">
                        <c:v>3190.1111111111099</c:v>
                      </c:pt>
                      <c:pt idx="290">
                        <c:v>3191.1111111111099</c:v>
                      </c:pt>
                      <c:pt idx="291">
                        <c:v>3001.5</c:v>
                      </c:pt>
                      <c:pt idx="292">
                        <c:v>2860.3333333333298</c:v>
                      </c:pt>
                      <c:pt idx="293">
                        <c:v>3484</c:v>
                      </c:pt>
                      <c:pt idx="294">
                        <c:v>3135.5</c:v>
                      </c:pt>
                      <c:pt idx="295">
                        <c:v>3189.375</c:v>
                      </c:pt>
                      <c:pt idx="296">
                        <c:v>3080.8</c:v>
                      </c:pt>
                      <c:pt idx="297">
                        <c:v>3009</c:v>
                      </c:pt>
                      <c:pt idx="298">
                        <c:v>3165.2857142857101</c:v>
                      </c:pt>
                      <c:pt idx="299">
                        <c:v>3126.88888888888</c:v>
                      </c:pt>
                      <c:pt idx="300">
                        <c:v>3181.3</c:v>
                      </c:pt>
                      <c:pt idx="301">
                        <c:v>2934.7142857142799</c:v>
                      </c:pt>
                      <c:pt idx="302">
                        <c:v>2956.6666666666601</c:v>
                      </c:pt>
                      <c:pt idx="303">
                        <c:v>3116.375</c:v>
                      </c:pt>
                      <c:pt idx="304">
                        <c:v>2998</c:v>
                      </c:pt>
                      <c:pt idx="305">
                        <c:v>3032.6666666666601</c:v>
                      </c:pt>
                      <c:pt idx="306">
                        <c:v>2992.25</c:v>
                      </c:pt>
                      <c:pt idx="307">
                        <c:v>2832.9</c:v>
                      </c:pt>
                      <c:pt idx="308">
                        <c:v>3007.6666666666601</c:v>
                      </c:pt>
                      <c:pt idx="309">
                        <c:v>2830.1111111111099</c:v>
                      </c:pt>
                      <c:pt idx="310">
                        <c:v>2983.9090909090901</c:v>
                      </c:pt>
                      <c:pt idx="311">
                        <c:v>2850.1666666666601</c:v>
                      </c:pt>
                      <c:pt idx="312">
                        <c:v>2609</c:v>
                      </c:pt>
                      <c:pt idx="313">
                        <c:v>2599</c:v>
                      </c:pt>
                      <c:pt idx="314">
                        <c:v>2588.54545454545</c:v>
                      </c:pt>
                      <c:pt idx="315">
                        <c:v>2580.8571428571399</c:v>
                      </c:pt>
                      <c:pt idx="316">
                        <c:v>2579</c:v>
                      </c:pt>
                      <c:pt idx="317">
                        <c:v>2584.6666666666601</c:v>
                      </c:pt>
                      <c:pt idx="318">
                        <c:v>2566.8571428571399</c:v>
                      </c:pt>
                      <c:pt idx="319">
                        <c:v>2557.6</c:v>
                      </c:pt>
                      <c:pt idx="320">
                        <c:v>2552.8571428571399</c:v>
                      </c:pt>
                      <c:pt idx="321">
                        <c:v>2552.125</c:v>
                      </c:pt>
                      <c:pt idx="322">
                        <c:v>2553.6666666666601</c:v>
                      </c:pt>
                      <c:pt idx="323">
                        <c:v>2464.4</c:v>
                      </c:pt>
                      <c:pt idx="324">
                        <c:v>2417.1999999999998</c:v>
                      </c:pt>
                      <c:pt idx="325">
                        <c:v>2404.5</c:v>
                      </c:pt>
                      <c:pt idx="326">
                        <c:v>2410.8571428571399</c:v>
                      </c:pt>
                      <c:pt idx="327">
                        <c:v>2402.8000000000002</c:v>
                      </c:pt>
                      <c:pt idx="328">
                        <c:v>2392.625</c:v>
                      </c:pt>
                      <c:pt idx="329">
                        <c:v>2389.25</c:v>
                      </c:pt>
                      <c:pt idx="330">
                        <c:v>2386</c:v>
                      </c:pt>
                      <c:pt idx="331">
                        <c:v>2394.6666666666601</c:v>
                      </c:pt>
                      <c:pt idx="332">
                        <c:v>2388.75</c:v>
                      </c:pt>
                      <c:pt idx="333">
                        <c:v>2378</c:v>
                      </c:pt>
                      <c:pt idx="334">
                        <c:v>2362.45454545454</c:v>
                      </c:pt>
                      <c:pt idx="335">
                        <c:v>2370.375</c:v>
                      </c:pt>
                      <c:pt idx="336">
                        <c:v>2378.8333333333298</c:v>
                      </c:pt>
                      <c:pt idx="337">
                        <c:v>2362.4</c:v>
                      </c:pt>
                      <c:pt idx="338">
                        <c:v>2354.8333333333298</c:v>
                      </c:pt>
                      <c:pt idx="339">
                        <c:v>2346</c:v>
                      </c:pt>
                      <c:pt idx="340">
                        <c:v>2352.0909090908999</c:v>
                      </c:pt>
                      <c:pt idx="341">
                        <c:v>2354.9090909090901</c:v>
                      </c:pt>
                      <c:pt idx="342">
                        <c:v>2348.1999999999998</c:v>
                      </c:pt>
                      <c:pt idx="343">
                        <c:v>2339.8571428571399</c:v>
                      </c:pt>
                      <c:pt idx="344">
                        <c:v>2336.1999999999998</c:v>
                      </c:pt>
                      <c:pt idx="345">
                        <c:v>2343.88888888888</c:v>
                      </c:pt>
                      <c:pt idx="346">
                        <c:v>2345.5714285714198</c:v>
                      </c:pt>
                      <c:pt idx="347">
                        <c:v>2334.5</c:v>
                      </c:pt>
                      <c:pt idx="348">
                        <c:v>2334.25</c:v>
                      </c:pt>
                      <c:pt idx="349">
                        <c:v>2332.1666666666601</c:v>
                      </c:pt>
                      <c:pt idx="350">
                        <c:v>2335</c:v>
                      </c:pt>
                      <c:pt idx="351">
                        <c:v>2333.6</c:v>
                      </c:pt>
                      <c:pt idx="352">
                        <c:v>2327.5</c:v>
                      </c:pt>
                      <c:pt idx="353">
                        <c:v>2326</c:v>
                      </c:pt>
                      <c:pt idx="354">
                        <c:v>2325.375</c:v>
                      </c:pt>
                      <c:pt idx="355">
                        <c:v>2337.8000000000002</c:v>
                      </c:pt>
                      <c:pt idx="356">
                        <c:v>2334</c:v>
                      </c:pt>
                      <c:pt idx="357">
                        <c:v>2326.75</c:v>
                      </c:pt>
                      <c:pt idx="358">
                        <c:v>2324.3333333333298</c:v>
                      </c:pt>
                      <c:pt idx="359">
                        <c:v>2326.375</c:v>
                      </c:pt>
                      <c:pt idx="360">
                        <c:v>2341.4285714285702</c:v>
                      </c:pt>
                      <c:pt idx="361">
                        <c:v>2334.125</c:v>
                      </c:pt>
                      <c:pt idx="362">
                        <c:v>2322.75</c:v>
                      </c:pt>
                      <c:pt idx="363">
                        <c:v>2317.5714285714198</c:v>
                      </c:pt>
                      <c:pt idx="364">
                        <c:v>2307.6666666666601</c:v>
                      </c:pt>
                      <c:pt idx="365">
                        <c:v>2316</c:v>
                      </c:pt>
                      <c:pt idx="366">
                        <c:v>2300.3333333333298</c:v>
                      </c:pt>
                      <c:pt idx="367">
                        <c:v>2298.1666666666601</c:v>
                      </c:pt>
                      <c:pt idx="368">
                        <c:v>2297</c:v>
                      </c:pt>
                      <c:pt idx="369">
                        <c:v>2300.5714285714198</c:v>
                      </c:pt>
                      <c:pt idx="370">
                        <c:v>2302.8000000000002</c:v>
                      </c:pt>
                      <c:pt idx="371">
                        <c:v>2298.5</c:v>
                      </c:pt>
                      <c:pt idx="372">
                        <c:v>2296.1818181818098</c:v>
                      </c:pt>
                      <c:pt idx="373">
                        <c:v>2297.2222222222199</c:v>
                      </c:pt>
                      <c:pt idx="374">
                        <c:v>2314</c:v>
                      </c:pt>
                      <c:pt idx="375">
                        <c:v>2304.125</c:v>
                      </c:pt>
                      <c:pt idx="376">
                        <c:v>2296</c:v>
                      </c:pt>
                      <c:pt idx="377">
                        <c:v>2292.375</c:v>
                      </c:pt>
                      <c:pt idx="378">
                        <c:v>2296</c:v>
                      </c:pt>
                      <c:pt idx="379">
                        <c:v>2305.4444444444398</c:v>
                      </c:pt>
                      <c:pt idx="380">
                        <c:v>2304.6666666666601</c:v>
                      </c:pt>
                      <c:pt idx="381">
                        <c:v>2295.1999999999998</c:v>
                      </c:pt>
                      <c:pt idx="382">
                        <c:v>2293.8333333333298</c:v>
                      </c:pt>
                      <c:pt idx="383">
                        <c:v>2297.1999999999998</c:v>
                      </c:pt>
                      <c:pt idx="384">
                        <c:v>2307</c:v>
                      </c:pt>
                      <c:pt idx="385">
                        <c:v>2301.25</c:v>
                      </c:pt>
                      <c:pt idx="386">
                        <c:v>2290.8571428571399</c:v>
                      </c:pt>
                      <c:pt idx="387">
                        <c:v>2293.1999999999998</c:v>
                      </c:pt>
                      <c:pt idx="388">
                        <c:v>2294.7142857142799</c:v>
                      </c:pt>
                      <c:pt idx="389">
                        <c:v>2305</c:v>
                      </c:pt>
                      <c:pt idx="390">
                        <c:v>2291.8000000000002</c:v>
                      </c:pt>
                      <c:pt idx="391">
                        <c:v>2291.6</c:v>
                      </c:pt>
                      <c:pt idx="392">
                        <c:v>2292.1999999999998</c:v>
                      </c:pt>
                      <c:pt idx="393">
                        <c:v>2299.5</c:v>
                      </c:pt>
                      <c:pt idx="394">
                        <c:v>2300</c:v>
                      </c:pt>
                      <c:pt idx="395">
                        <c:v>2291.6</c:v>
                      </c:pt>
                      <c:pt idx="396">
                        <c:v>2290.6666666666601</c:v>
                      </c:pt>
                      <c:pt idx="397">
                        <c:v>2292</c:v>
                      </c:pt>
                      <c:pt idx="398">
                        <c:v>2299.25</c:v>
                      </c:pt>
                      <c:pt idx="399">
                        <c:v>2293.8000000000002</c:v>
                      </c:pt>
                      <c:pt idx="400">
                        <c:v>2291.25</c:v>
                      </c:pt>
                      <c:pt idx="401">
                        <c:v>2286.75</c:v>
                      </c:pt>
                      <c:pt idx="402">
                        <c:v>2289.25</c:v>
                      </c:pt>
                      <c:pt idx="403">
                        <c:v>2301.5</c:v>
                      </c:pt>
                      <c:pt idx="404">
                        <c:v>2290.8333333333298</c:v>
                      </c:pt>
                      <c:pt idx="405">
                        <c:v>2286.7142857142799</c:v>
                      </c:pt>
                      <c:pt idx="406">
                        <c:v>2284.5</c:v>
                      </c:pt>
                      <c:pt idx="407">
                        <c:v>2286.25</c:v>
                      </c:pt>
                      <c:pt idx="408">
                        <c:v>2292.5</c:v>
                      </c:pt>
                      <c:pt idx="409">
                        <c:v>2287.1428571428501</c:v>
                      </c:pt>
                      <c:pt idx="410">
                        <c:v>2285.125</c:v>
                      </c:pt>
                      <c:pt idx="411">
                        <c:v>2284.3333333333298</c:v>
                      </c:pt>
                      <c:pt idx="412">
                        <c:v>2285.5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12CC-42CC-B93C-887D5B34A39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'New Timeseries - Flot'!$I$1</c15:sqref>
                        </c15:formulaRef>
                      </c:ext>
                    </c:extLst>
                    <c:strCache>
                      <c:ptCount val="1"/>
                      <c:pt idx="0">
                        <c:v>wl-21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'New Timeseries - Flot'!$A$2:$A$415</c15:sqref>
                        </c15:formulaRef>
                      </c:ext>
                    </c:extLst>
                    <c:numCache>
                      <c:formatCode>m/d/yyyy\ h:mm</c:formatCode>
                      <c:ptCount val="414"/>
                      <c:pt idx="0">
                        <c:v>43850.5625</c:v>
                      </c:pt>
                      <c:pt idx="1">
                        <c:v>43850.770833333336</c:v>
                      </c:pt>
                      <c:pt idx="2">
                        <c:v>43850.979166666664</c:v>
                      </c:pt>
                      <c:pt idx="3">
                        <c:v>43851.1875</c:v>
                      </c:pt>
                      <c:pt idx="4">
                        <c:v>43851.395833333336</c:v>
                      </c:pt>
                      <c:pt idx="5">
                        <c:v>43851.604166666664</c:v>
                      </c:pt>
                      <c:pt idx="6">
                        <c:v>43851.8125</c:v>
                      </c:pt>
                      <c:pt idx="7">
                        <c:v>43852.020833333336</c:v>
                      </c:pt>
                      <c:pt idx="8">
                        <c:v>43852.229166666664</c:v>
                      </c:pt>
                      <c:pt idx="9">
                        <c:v>43852.4375</c:v>
                      </c:pt>
                      <c:pt idx="10">
                        <c:v>43852.645833333336</c:v>
                      </c:pt>
                      <c:pt idx="11">
                        <c:v>43865.5625</c:v>
                      </c:pt>
                      <c:pt idx="12">
                        <c:v>43865.770833333336</c:v>
                      </c:pt>
                      <c:pt idx="13">
                        <c:v>43865.979166666664</c:v>
                      </c:pt>
                      <c:pt idx="14">
                        <c:v>43866.1875</c:v>
                      </c:pt>
                      <c:pt idx="15">
                        <c:v>43866.395833333336</c:v>
                      </c:pt>
                      <c:pt idx="16">
                        <c:v>43866.604166666664</c:v>
                      </c:pt>
                      <c:pt idx="17">
                        <c:v>43866.8125</c:v>
                      </c:pt>
                      <c:pt idx="18">
                        <c:v>43867.020833333336</c:v>
                      </c:pt>
                      <c:pt idx="19">
                        <c:v>43867.229166666664</c:v>
                      </c:pt>
                      <c:pt idx="20">
                        <c:v>43867.4375</c:v>
                      </c:pt>
                      <c:pt idx="21">
                        <c:v>43867.645833333336</c:v>
                      </c:pt>
                      <c:pt idx="22">
                        <c:v>43867.854166666664</c:v>
                      </c:pt>
                      <c:pt idx="23">
                        <c:v>43868.0625</c:v>
                      </c:pt>
                      <c:pt idx="24">
                        <c:v>43868.270833333336</c:v>
                      </c:pt>
                      <c:pt idx="25">
                        <c:v>43868.479166666664</c:v>
                      </c:pt>
                      <c:pt idx="26">
                        <c:v>43868.6875</c:v>
                      </c:pt>
                      <c:pt idx="27">
                        <c:v>43868.895833333336</c:v>
                      </c:pt>
                      <c:pt idx="28">
                        <c:v>43869.104166666664</c:v>
                      </c:pt>
                      <c:pt idx="29">
                        <c:v>43869.3125</c:v>
                      </c:pt>
                      <c:pt idx="30">
                        <c:v>43869.520833333336</c:v>
                      </c:pt>
                      <c:pt idx="31">
                        <c:v>43869.729166666664</c:v>
                      </c:pt>
                      <c:pt idx="32">
                        <c:v>43869.9375</c:v>
                      </c:pt>
                      <c:pt idx="33">
                        <c:v>43870.145833333336</c:v>
                      </c:pt>
                      <c:pt idx="34">
                        <c:v>43870.354166666664</c:v>
                      </c:pt>
                      <c:pt idx="35">
                        <c:v>43870.5625</c:v>
                      </c:pt>
                      <c:pt idx="36">
                        <c:v>43870.770833333336</c:v>
                      </c:pt>
                      <c:pt idx="37">
                        <c:v>43870.979166666664</c:v>
                      </c:pt>
                      <c:pt idx="38">
                        <c:v>43871.1875</c:v>
                      </c:pt>
                      <c:pt idx="39">
                        <c:v>43871.395833333336</c:v>
                      </c:pt>
                      <c:pt idx="40">
                        <c:v>43871.604166666664</c:v>
                      </c:pt>
                      <c:pt idx="41">
                        <c:v>43871.8125</c:v>
                      </c:pt>
                      <c:pt idx="42">
                        <c:v>43872.020833333336</c:v>
                      </c:pt>
                      <c:pt idx="43">
                        <c:v>43872.229166666664</c:v>
                      </c:pt>
                      <c:pt idx="44">
                        <c:v>43872.4375</c:v>
                      </c:pt>
                      <c:pt idx="45">
                        <c:v>43872.645833333336</c:v>
                      </c:pt>
                      <c:pt idx="46">
                        <c:v>43872.854166666664</c:v>
                      </c:pt>
                      <c:pt idx="47">
                        <c:v>43873.0625</c:v>
                      </c:pt>
                      <c:pt idx="48">
                        <c:v>43873.270833333336</c:v>
                      </c:pt>
                      <c:pt idx="49">
                        <c:v>43873.479166666664</c:v>
                      </c:pt>
                      <c:pt idx="50">
                        <c:v>43873.6875</c:v>
                      </c:pt>
                      <c:pt idx="51">
                        <c:v>43873.895833333336</c:v>
                      </c:pt>
                      <c:pt idx="52">
                        <c:v>43874.104166666664</c:v>
                      </c:pt>
                      <c:pt idx="53">
                        <c:v>43874.3125</c:v>
                      </c:pt>
                      <c:pt idx="54">
                        <c:v>43874.520833333336</c:v>
                      </c:pt>
                      <c:pt idx="55">
                        <c:v>43874.729166666664</c:v>
                      </c:pt>
                      <c:pt idx="56">
                        <c:v>43874.9375</c:v>
                      </c:pt>
                      <c:pt idx="57">
                        <c:v>43875.145833333336</c:v>
                      </c:pt>
                      <c:pt idx="58">
                        <c:v>43875.354166666664</c:v>
                      </c:pt>
                      <c:pt idx="59">
                        <c:v>43875.5625</c:v>
                      </c:pt>
                      <c:pt idx="60">
                        <c:v>43875.770833333336</c:v>
                      </c:pt>
                      <c:pt idx="61">
                        <c:v>43875.979166666664</c:v>
                      </c:pt>
                      <c:pt idx="62">
                        <c:v>43876.1875</c:v>
                      </c:pt>
                      <c:pt idx="63">
                        <c:v>43876.395833333336</c:v>
                      </c:pt>
                      <c:pt idx="64">
                        <c:v>43876.604166666664</c:v>
                      </c:pt>
                      <c:pt idx="65">
                        <c:v>43876.8125</c:v>
                      </c:pt>
                      <c:pt idx="66">
                        <c:v>43877.020833333336</c:v>
                      </c:pt>
                      <c:pt idx="67">
                        <c:v>43877.229166666664</c:v>
                      </c:pt>
                      <c:pt idx="68">
                        <c:v>43877.4375</c:v>
                      </c:pt>
                      <c:pt idx="69">
                        <c:v>43877.645833333336</c:v>
                      </c:pt>
                      <c:pt idx="70">
                        <c:v>43877.854166666664</c:v>
                      </c:pt>
                      <c:pt idx="71">
                        <c:v>43878.0625</c:v>
                      </c:pt>
                      <c:pt idx="72">
                        <c:v>43878.270833333336</c:v>
                      </c:pt>
                      <c:pt idx="73">
                        <c:v>43878.479166666664</c:v>
                      </c:pt>
                      <c:pt idx="74">
                        <c:v>43878.6875</c:v>
                      </c:pt>
                      <c:pt idx="75">
                        <c:v>43878.895833333336</c:v>
                      </c:pt>
                      <c:pt idx="76">
                        <c:v>43879.104166666664</c:v>
                      </c:pt>
                      <c:pt idx="77">
                        <c:v>43879.3125</c:v>
                      </c:pt>
                      <c:pt idx="78">
                        <c:v>43879.520833333336</c:v>
                      </c:pt>
                      <c:pt idx="79">
                        <c:v>43879.729166666664</c:v>
                      </c:pt>
                      <c:pt idx="80">
                        <c:v>43879.9375</c:v>
                      </c:pt>
                      <c:pt idx="81">
                        <c:v>43880.145833333336</c:v>
                      </c:pt>
                      <c:pt idx="82">
                        <c:v>43880.354166666664</c:v>
                      </c:pt>
                      <c:pt idx="83">
                        <c:v>43880.5625</c:v>
                      </c:pt>
                      <c:pt idx="84">
                        <c:v>43880.770833333336</c:v>
                      </c:pt>
                      <c:pt idx="85">
                        <c:v>43880.979166666664</c:v>
                      </c:pt>
                      <c:pt idx="86">
                        <c:v>43881.1875</c:v>
                      </c:pt>
                      <c:pt idx="87">
                        <c:v>43881.395833333336</c:v>
                      </c:pt>
                      <c:pt idx="88">
                        <c:v>43881.604166666664</c:v>
                      </c:pt>
                      <c:pt idx="89">
                        <c:v>43881.8125</c:v>
                      </c:pt>
                      <c:pt idx="90">
                        <c:v>43882.020833333336</c:v>
                      </c:pt>
                      <c:pt idx="91">
                        <c:v>43882.229166666664</c:v>
                      </c:pt>
                      <c:pt idx="92">
                        <c:v>43882.4375</c:v>
                      </c:pt>
                      <c:pt idx="93">
                        <c:v>43882.645833333336</c:v>
                      </c:pt>
                      <c:pt idx="94">
                        <c:v>43882.854166666664</c:v>
                      </c:pt>
                      <c:pt idx="95">
                        <c:v>43883.0625</c:v>
                      </c:pt>
                      <c:pt idx="96">
                        <c:v>43883.270833333336</c:v>
                      </c:pt>
                      <c:pt idx="97">
                        <c:v>43883.479166666664</c:v>
                      </c:pt>
                      <c:pt idx="98">
                        <c:v>43883.6875</c:v>
                      </c:pt>
                      <c:pt idx="99">
                        <c:v>43883.895833333336</c:v>
                      </c:pt>
                      <c:pt idx="100">
                        <c:v>43884.104166666664</c:v>
                      </c:pt>
                      <c:pt idx="101">
                        <c:v>43884.3125</c:v>
                      </c:pt>
                      <c:pt idx="102">
                        <c:v>43884.520833333336</c:v>
                      </c:pt>
                      <c:pt idx="103">
                        <c:v>43884.729166666664</c:v>
                      </c:pt>
                      <c:pt idx="104">
                        <c:v>43884.9375</c:v>
                      </c:pt>
                      <c:pt idx="105">
                        <c:v>43885.145833333336</c:v>
                      </c:pt>
                      <c:pt idx="106">
                        <c:v>43885.354166666664</c:v>
                      </c:pt>
                      <c:pt idx="107">
                        <c:v>43885.5625</c:v>
                      </c:pt>
                      <c:pt idx="108">
                        <c:v>43885.770833333336</c:v>
                      </c:pt>
                      <c:pt idx="109">
                        <c:v>43885.979166666664</c:v>
                      </c:pt>
                      <c:pt idx="110">
                        <c:v>43886.1875</c:v>
                      </c:pt>
                      <c:pt idx="111">
                        <c:v>43886.395833333336</c:v>
                      </c:pt>
                      <c:pt idx="112">
                        <c:v>43886.604166666664</c:v>
                      </c:pt>
                      <c:pt idx="113">
                        <c:v>43886.8125</c:v>
                      </c:pt>
                      <c:pt idx="114">
                        <c:v>43887.020833333336</c:v>
                      </c:pt>
                      <c:pt idx="115">
                        <c:v>43887.229166666664</c:v>
                      </c:pt>
                      <c:pt idx="116">
                        <c:v>43888.6875</c:v>
                      </c:pt>
                      <c:pt idx="117">
                        <c:v>43888.895833333336</c:v>
                      </c:pt>
                      <c:pt idx="118">
                        <c:v>43889.104166666664</c:v>
                      </c:pt>
                      <c:pt idx="119">
                        <c:v>43889.3125</c:v>
                      </c:pt>
                      <c:pt idx="120">
                        <c:v>43889.520833333336</c:v>
                      </c:pt>
                      <c:pt idx="121">
                        <c:v>43889.729166666664</c:v>
                      </c:pt>
                      <c:pt idx="122">
                        <c:v>43889.9375</c:v>
                      </c:pt>
                      <c:pt idx="123">
                        <c:v>43890.145833333336</c:v>
                      </c:pt>
                      <c:pt idx="124">
                        <c:v>43890.354166666664</c:v>
                      </c:pt>
                      <c:pt idx="125">
                        <c:v>43890.5625</c:v>
                      </c:pt>
                      <c:pt idx="126">
                        <c:v>43890.770833333336</c:v>
                      </c:pt>
                      <c:pt idx="127">
                        <c:v>43890.979166666664</c:v>
                      </c:pt>
                      <c:pt idx="128">
                        <c:v>43891.1875</c:v>
                      </c:pt>
                      <c:pt idx="129">
                        <c:v>43891.395833333336</c:v>
                      </c:pt>
                      <c:pt idx="130">
                        <c:v>43891.604166666664</c:v>
                      </c:pt>
                      <c:pt idx="131">
                        <c:v>43891.8125</c:v>
                      </c:pt>
                      <c:pt idx="132">
                        <c:v>43892.020833333336</c:v>
                      </c:pt>
                      <c:pt idx="133">
                        <c:v>43892.229166666664</c:v>
                      </c:pt>
                      <c:pt idx="134">
                        <c:v>43892.4375</c:v>
                      </c:pt>
                      <c:pt idx="135">
                        <c:v>43892.645833333336</c:v>
                      </c:pt>
                      <c:pt idx="136">
                        <c:v>43892.854166666664</c:v>
                      </c:pt>
                      <c:pt idx="137">
                        <c:v>43893.0625</c:v>
                      </c:pt>
                      <c:pt idx="138">
                        <c:v>43893.270833333336</c:v>
                      </c:pt>
                      <c:pt idx="139">
                        <c:v>43893.479166666664</c:v>
                      </c:pt>
                      <c:pt idx="140">
                        <c:v>43893.6875</c:v>
                      </c:pt>
                      <c:pt idx="141">
                        <c:v>43893.895833333336</c:v>
                      </c:pt>
                      <c:pt idx="142">
                        <c:v>43894.104166666664</c:v>
                      </c:pt>
                      <c:pt idx="143">
                        <c:v>43894.3125</c:v>
                      </c:pt>
                      <c:pt idx="144">
                        <c:v>43894.520833333336</c:v>
                      </c:pt>
                      <c:pt idx="145">
                        <c:v>43894.729166666664</c:v>
                      </c:pt>
                      <c:pt idx="146">
                        <c:v>43894.9375</c:v>
                      </c:pt>
                      <c:pt idx="147">
                        <c:v>43895.145833333336</c:v>
                      </c:pt>
                      <c:pt idx="148">
                        <c:v>43895.354166666664</c:v>
                      </c:pt>
                      <c:pt idx="149">
                        <c:v>43895.5625</c:v>
                      </c:pt>
                      <c:pt idx="150">
                        <c:v>43895.770833333336</c:v>
                      </c:pt>
                      <c:pt idx="151">
                        <c:v>43895.979166666664</c:v>
                      </c:pt>
                      <c:pt idx="152">
                        <c:v>43896.1875</c:v>
                      </c:pt>
                      <c:pt idx="153">
                        <c:v>43896.395833333336</c:v>
                      </c:pt>
                      <c:pt idx="154">
                        <c:v>43896.604166666664</c:v>
                      </c:pt>
                      <c:pt idx="155">
                        <c:v>43896.8125</c:v>
                      </c:pt>
                      <c:pt idx="156">
                        <c:v>43897.020833333336</c:v>
                      </c:pt>
                      <c:pt idx="157">
                        <c:v>43897.229166666664</c:v>
                      </c:pt>
                      <c:pt idx="158">
                        <c:v>43897.4375</c:v>
                      </c:pt>
                      <c:pt idx="159">
                        <c:v>43897.645833333336</c:v>
                      </c:pt>
                      <c:pt idx="160">
                        <c:v>43897.854166666664</c:v>
                      </c:pt>
                      <c:pt idx="161">
                        <c:v>43898.0625</c:v>
                      </c:pt>
                      <c:pt idx="162">
                        <c:v>43898.270833333336</c:v>
                      </c:pt>
                      <c:pt idx="163">
                        <c:v>43898.479166666664</c:v>
                      </c:pt>
                      <c:pt idx="164">
                        <c:v>43898.6875</c:v>
                      </c:pt>
                      <c:pt idx="165">
                        <c:v>43898.895833333336</c:v>
                      </c:pt>
                      <c:pt idx="166">
                        <c:v>43899.104166666664</c:v>
                      </c:pt>
                      <c:pt idx="167">
                        <c:v>43899.3125</c:v>
                      </c:pt>
                      <c:pt idx="168">
                        <c:v>43899.520833333336</c:v>
                      </c:pt>
                      <c:pt idx="169">
                        <c:v>43899.729166666664</c:v>
                      </c:pt>
                      <c:pt idx="170">
                        <c:v>43899.9375</c:v>
                      </c:pt>
                      <c:pt idx="171">
                        <c:v>43900.145833333336</c:v>
                      </c:pt>
                      <c:pt idx="172">
                        <c:v>43900.354166666664</c:v>
                      </c:pt>
                      <c:pt idx="173">
                        <c:v>43900.5625</c:v>
                      </c:pt>
                      <c:pt idx="174">
                        <c:v>43900.770833333336</c:v>
                      </c:pt>
                      <c:pt idx="175">
                        <c:v>43900.979166666664</c:v>
                      </c:pt>
                      <c:pt idx="176">
                        <c:v>43901.1875</c:v>
                      </c:pt>
                      <c:pt idx="177">
                        <c:v>43901.395833333336</c:v>
                      </c:pt>
                      <c:pt idx="178">
                        <c:v>43901.604166666664</c:v>
                      </c:pt>
                      <c:pt idx="179">
                        <c:v>43901.8125</c:v>
                      </c:pt>
                      <c:pt idx="180">
                        <c:v>43902.020833333336</c:v>
                      </c:pt>
                      <c:pt idx="181">
                        <c:v>43902.229166666664</c:v>
                      </c:pt>
                      <c:pt idx="182">
                        <c:v>43902.4375</c:v>
                      </c:pt>
                      <c:pt idx="183">
                        <c:v>43902.645833333336</c:v>
                      </c:pt>
                      <c:pt idx="184">
                        <c:v>43902.854166666664</c:v>
                      </c:pt>
                      <c:pt idx="185">
                        <c:v>43903.0625</c:v>
                      </c:pt>
                      <c:pt idx="186">
                        <c:v>43903.270833333336</c:v>
                      </c:pt>
                      <c:pt idx="187">
                        <c:v>43903.479166666664</c:v>
                      </c:pt>
                      <c:pt idx="188">
                        <c:v>43903.6875</c:v>
                      </c:pt>
                      <c:pt idx="189">
                        <c:v>43903.895833333336</c:v>
                      </c:pt>
                      <c:pt idx="190">
                        <c:v>43904.104166666664</c:v>
                      </c:pt>
                      <c:pt idx="191">
                        <c:v>43904.3125</c:v>
                      </c:pt>
                      <c:pt idx="192">
                        <c:v>43904.520833333336</c:v>
                      </c:pt>
                      <c:pt idx="193">
                        <c:v>43904.729166666664</c:v>
                      </c:pt>
                      <c:pt idx="194">
                        <c:v>43904.9375</c:v>
                      </c:pt>
                      <c:pt idx="195">
                        <c:v>43905.145833333336</c:v>
                      </c:pt>
                      <c:pt idx="196">
                        <c:v>43905.354166666664</c:v>
                      </c:pt>
                      <c:pt idx="197">
                        <c:v>43905.5625</c:v>
                      </c:pt>
                      <c:pt idx="198">
                        <c:v>43905.770833333336</c:v>
                      </c:pt>
                      <c:pt idx="199">
                        <c:v>43905.979166666664</c:v>
                      </c:pt>
                      <c:pt idx="200">
                        <c:v>43906.1875</c:v>
                      </c:pt>
                      <c:pt idx="201">
                        <c:v>43906.395833333336</c:v>
                      </c:pt>
                      <c:pt idx="202">
                        <c:v>43906.604166666664</c:v>
                      </c:pt>
                      <c:pt idx="203">
                        <c:v>43906.8125</c:v>
                      </c:pt>
                      <c:pt idx="204">
                        <c:v>43907.020833333336</c:v>
                      </c:pt>
                      <c:pt idx="205">
                        <c:v>43907.229166666664</c:v>
                      </c:pt>
                      <c:pt idx="206">
                        <c:v>43907.4375</c:v>
                      </c:pt>
                      <c:pt idx="207">
                        <c:v>43907.645833333336</c:v>
                      </c:pt>
                      <c:pt idx="208">
                        <c:v>43907.854166666664</c:v>
                      </c:pt>
                      <c:pt idx="209">
                        <c:v>43908.0625</c:v>
                      </c:pt>
                      <c:pt idx="210">
                        <c:v>43908.270833333336</c:v>
                      </c:pt>
                      <c:pt idx="211">
                        <c:v>43908.479166666664</c:v>
                      </c:pt>
                      <c:pt idx="212">
                        <c:v>43908.6875</c:v>
                      </c:pt>
                      <c:pt idx="213">
                        <c:v>43908.895833333336</c:v>
                      </c:pt>
                      <c:pt idx="214">
                        <c:v>43909.104166666664</c:v>
                      </c:pt>
                      <c:pt idx="215">
                        <c:v>43909.3125</c:v>
                      </c:pt>
                      <c:pt idx="216">
                        <c:v>43909.520833333336</c:v>
                      </c:pt>
                      <c:pt idx="217">
                        <c:v>43909.729166666664</c:v>
                      </c:pt>
                      <c:pt idx="218">
                        <c:v>43909.9375</c:v>
                      </c:pt>
                      <c:pt idx="219">
                        <c:v>43910.145833333336</c:v>
                      </c:pt>
                      <c:pt idx="220">
                        <c:v>43910.354166666664</c:v>
                      </c:pt>
                      <c:pt idx="221">
                        <c:v>43910.5625</c:v>
                      </c:pt>
                      <c:pt idx="222">
                        <c:v>43910.770833333336</c:v>
                      </c:pt>
                      <c:pt idx="223">
                        <c:v>43910.979166666664</c:v>
                      </c:pt>
                      <c:pt idx="224">
                        <c:v>43911.1875</c:v>
                      </c:pt>
                      <c:pt idx="225">
                        <c:v>43911.395833333336</c:v>
                      </c:pt>
                      <c:pt idx="226">
                        <c:v>43911.604166666664</c:v>
                      </c:pt>
                      <c:pt idx="227">
                        <c:v>43911.8125</c:v>
                      </c:pt>
                      <c:pt idx="228">
                        <c:v>43912.020833333336</c:v>
                      </c:pt>
                      <c:pt idx="229">
                        <c:v>43912.229166666664</c:v>
                      </c:pt>
                      <c:pt idx="230">
                        <c:v>43912.4375</c:v>
                      </c:pt>
                      <c:pt idx="231">
                        <c:v>43912.645833333336</c:v>
                      </c:pt>
                      <c:pt idx="232">
                        <c:v>43912.854166666664</c:v>
                      </c:pt>
                      <c:pt idx="233">
                        <c:v>43913.0625</c:v>
                      </c:pt>
                      <c:pt idx="234">
                        <c:v>43913.270833333336</c:v>
                      </c:pt>
                      <c:pt idx="235">
                        <c:v>43913.479166666664</c:v>
                      </c:pt>
                      <c:pt idx="236">
                        <c:v>43913.6875</c:v>
                      </c:pt>
                      <c:pt idx="237">
                        <c:v>43913.895833333336</c:v>
                      </c:pt>
                      <c:pt idx="238">
                        <c:v>43914.104166666664</c:v>
                      </c:pt>
                      <c:pt idx="239">
                        <c:v>43914.3125</c:v>
                      </c:pt>
                      <c:pt idx="240">
                        <c:v>43914.520833333336</c:v>
                      </c:pt>
                      <c:pt idx="241">
                        <c:v>43914.729166666664</c:v>
                      </c:pt>
                      <c:pt idx="242">
                        <c:v>43914.9375</c:v>
                      </c:pt>
                      <c:pt idx="243">
                        <c:v>43915.145833333336</c:v>
                      </c:pt>
                      <c:pt idx="244">
                        <c:v>43915.354166666664</c:v>
                      </c:pt>
                      <c:pt idx="245">
                        <c:v>43915.5625</c:v>
                      </c:pt>
                      <c:pt idx="246">
                        <c:v>43915.770833333336</c:v>
                      </c:pt>
                      <c:pt idx="247">
                        <c:v>43915.979166666664</c:v>
                      </c:pt>
                      <c:pt idx="248">
                        <c:v>43916.1875</c:v>
                      </c:pt>
                      <c:pt idx="249">
                        <c:v>43916.395833333336</c:v>
                      </c:pt>
                      <c:pt idx="250">
                        <c:v>43916.604166666664</c:v>
                      </c:pt>
                      <c:pt idx="251">
                        <c:v>43916.8125</c:v>
                      </c:pt>
                      <c:pt idx="252">
                        <c:v>43917.020833333336</c:v>
                      </c:pt>
                      <c:pt idx="253">
                        <c:v>43917.229166666664</c:v>
                      </c:pt>
                      <c:pt idx="254">
                        <c:v>43917.4375</c:v>
                      </c:pt>
                      <c:pt idx="255">
                        <c:v>43917.645833333336</c:v>
                      </c:pt>
                      <c:pt idx="256">
                        <c:v>43917.854166666664</c:v>
                      </c:pt>
                      <c:pt idx="257">
                        <c:v>43918.0625</c:v>
                      </c:pt>
                      <c:pt idx="258">
                        <c:v>43918.270833333336</c:v>
                      </c:pt>
                      <c:pt idx="259">
                        <c:v>43918.479166666664</c:v>
                      </c:pt>
                      <c:pt idx="260">
                        <c:v>43918.6875</c:v>
                      </c:pt>
                      <c:pt idx="261">
                        <c:v>43918.895833333336</c:v>
                      </c:pt>
                      <c:pt idx="262">
                        <c:v>43919.104166666664</c:v>
                      </c:pt>
                      <c:pt idx="263">
                        <c:v>43919.3125</c:v>
                      </c:pt>
                      <c:pt idx="264">
                        <c:v>43919.520833333336</c:v>
                      </c:pt>
                      <c:pt idx="265">
                        <c:v>43919.729166666664</c:v>
                      </c:pt>
                      <c:pt idx="266">
                        <c:v>43919.9375</c:v>
                      </c:pt>
                      <c:pt idx="267">
                        <c:v>43920.145833333336</c:v>
                      </c:pt>
                      <c:pt idx="268">
                        <c:v>43920.354166666664</c:v>
                      </c:pt>
                      <c:pt idx="269">
                        <c:v>43920.5625</c:v>
                      </c:pt>
                      <c:pt idx="270">
                        <c:v>43920.770833333336</c:v>
                      </c:pt>
                      <c:pt idx="271">
                        <c:v>43920.979166666664</c:v>
                      </c:pt>
                      <c:pt idx="272">
                        <c:v>43921.1875</c:v>
                      </c:pt>
                      <c:pt idx="273">
                        <c:v>43921.395833333336</c:v>
                      </c:pt>
                      <c:pt idx="274">
                        <c:v>43921.604166666664</c:v>
                      </c:pt>
                      <c:pt idx="275">
                        <c:v>43921.8125</c:v>
                      </c:pt>
                      <c:pt idx="276">
                        <c:v>43922.020833333336</c:v>
                      </c:pt>
                      <c:pt idx="277">
                        <c:v>43922.229166666664</c:v>
                      </c:pt>
                      <c:pt idx="278">
                        <c:v>43922.4375</c:v>
                      </c:pt>
                      <c:pt idx="279">
                        <c:v>43922.645833333336</c:v>
                      </c:pt>
                      <c:pt idx="280">
                        <c:v>43922.854166666664</c:v>
                      </c:pt>
                      <c:pt idx="281">
                        <c:v>43923.0625</c:v>
                      </c:pt>
                      <c:pt idx="282">
                        <c:v>43923.270833333336</c:v>
                      </c:pt>
                      <c:pt idx="283">
                        <c:v>43923.479166666664</c:v>
                      </c:pt>
                      <c:pt idx="284">
                        <c:v>43923.6875</c:v>
                      </c:pt>
                      <c:pt idx="285">
                        <c:v>43923.895833333336</c:v>
                      </c:pt>
                      <c:pt idx="286">
                        <c:v>43924.104166666664</c:v>
                      </c:pt>
                      <c:pt idx="287">
                        <c:v>43924.3125</c:v>
                      </c:pt>
                      <c:pt idx="288">
                        <c:v>43924.520833333336</c:v>
                      </c:pt>
                      <c:pt idx="289">
                        <c:v>43924.729166666664</c:v>
                      </c:pt>
                      <c:pt idx="290">
                        <c:v>43924.9375</c:v>
                      </c:pt>
                      <c:pt idx="291">
                        <c:v>43925.145833333336</c:v>
                      </c:pt>
                      <c:pt idx="292">
                        <c:v>43925.354166666664</c:v>
                      </c:pt>
                      <c:pt idx="293">
                        <c:v>43925.5625</c:v>
                      </c:pt>
                      <c:pt idx="294">
                        <c:v>43925.770833333336</c:v>
                      </c:pt>
                      <c:pt idx="295">
                        <c:v>43925.979166666664</c:v>
                      </c:pt>
                      <c:pt idx="296">
                        <c:v>43926.1875</c:v>
                      </c:pt>
                      <c:pt idx="297">
                        <c:v>43926.395833333336</c:v>
                      </c:pt>
                      <c:pt idx="298">
                        <c:v>43926.604166666664</c:v>
                      </c:pt>
                      <c:pt idx="299">
                        <c:v>43926.8125</c:v>
                      </c:pt>
                      <c:pt idx="300">
                        <c:v>43927.020833333336</c:v>
                      </c:pt>
                      <c:pt idx="301">
                        <c:v>43927.229166666664</c:v>
                      </c:pt>
                      <c:pt idx="302">
                        <c:v>43927.4375</c:v>
                      </c:pt>
                      <c:pt idx="303">
                        <c:v>43927.645833333336</c:v>
                      </c:pt>
                      <c:pt idx="304">
                        <c:v>43927.854166666664</c:v>
                      </c:pt>
                      <c:pt idx="305">
                        <c:v>43928.0625</c:v>
                      </c:pt>
                      <c:pt idx="306">
                        <c:v>43928.270833333336</c:v>
                      </c:pt>
                      <c:pt idx="307">
                        <c:v>43928.479166666664</c:v>
                      </c:pt>
                      <c:pt idx="308">
                        <c:v>43928.6875</c:v>
                      </c:pt>
                      <c:pt idx="309">
                        <c:v>43928.895833333336</c:v>
                      </c:pt>
                      <c:pt idx="310">
                        <c:v>43929.104166666664</c:v>
                      </c:pt>
                      <c:pt idx="311">
                        <c:v>43929.3125</c:v>
                      </c:pt>
                      <c:pt idx="312">
                        <c:v>43929.520833333336</c:v>
                      </c:pt>
                      <c:pt idx="313">
                        <c:v>43929.729166666664</c:v>
                      </c:pt>
                      <c:pt idx="314">
                        <c:v>43929.9375</c:v>
                      </c:pt>
                      <c:pt idx="315">
                        <c:v>43930.145833333336</c:v>
                      </c:pt>
                      <c:pt idx="316">
                        <c:v>43930.354166666664</c:v>
                      </c:pt>
                      <c:pt idx="317">
                        <c:v>43930.5625</c:v>
                      </c:pt>
                      <c:pt idx="318">
                        <c:v>43930.770833333336</c:v>
                      </c:pt>
                      <c:pt idx="319">
                        <c:v>43930.979166666664</c:v>
                      </c:pt>
                      <c:pt idx="320">
                        <c:v>43931.1875</c:v>
                      </c:pt>
                      <c:pt idx="321">
                        <c:v>43931.395833333336</c:v>
                      </c:pt>
                      <c:pt idx="322">
                        <c:v>43931.604166666664</c:v>
                      </c:pt>
                      <c:pt idx="323">
                        <c:v>43931.8125</c:v>
                      </c:pt>
                      <c:pt idx="324">
                        <c:v>43932.020833333336</c:v>
                      </c:pt>
                      <c:pt idx="325">
                        <c:v>43932.229166666664</c:v>
                      </c:pt>
                      <c:pt idx="326">
                        <c:v>43932.4375</c:v>
                      </c:pt>
                      <c:pt idx="327">
                        <c:v>43932.645833333336</c:v>
                      </c:pt>
                      <c:pt idx="328">
                        <c:v>43932.854166666664</c:v>
                      </c:pt>
                      <c:pt idx="329">
                        <c:v>43933.0625</c:v>
                      </c:pt>
                      <c:pt idx="330">
                        <c:v>43933.270833333336</c:v>
                      </c:pt>
                      <c:pt idx="331">
                        <c:v>43933.479166666664</c:v>
                      </c:pt>
                      <c:pt idx="332">
                        <c:v>43933.6875</c:v>
                      </c:pt>
                      <c:pt idx="333">
                        <c:v>43933.895833333336</c:v>
                      </c:pt>
                      <c:pt idx="334">
                        <c:v>43934.104166666664</c:v>
                      </c:pt>
                      <c:pt idx="335">
                        <c:v>43934.3125</c:v>
                      </c:pt>
                      <c:pt idx="336">
                        <c:v>43934.520833333336</c:v>
                      </c:pt>
                      <c:pt idx="337">
                        <c:v>43934.729166666664</c:v>
                      </c:pt>
                      <c:pt idx="338">
                        <c:v>43934.9375</c:v>
                      </c:pt>
                      <c:pt idx="339">
                        <c:v>43935.145833333336</c:v>
                      </c:pt>
                      <c:pt idx="340">
                        <c:v>43935.354166666664</c:v>
                      </c:pt>
                      <c:pt idx="341">
                        <c:v>43935.5625</c:v>
                      </c:pt>
                      <c:pt idx="342">
                        <c:v>43935.770833333336</c:v>
                      </c:pt>
                      <c:pt idx="343">
                        <c:v>43935.979166666664</c:v>
                      </c:pt>
                      <c:pt idx="344">
                        <c:v>43936.1875</c:v>
                      </c:pt>
                      <c:pt idx="345">
                        <c:v>43936.395833333336</c:v>
                      </c:pt>
                      <c:pt idx="346">
                        <c:v>43936.604166666664</c:v>
                      </c:pt>
                      <c:pt idx="347">
                        <c:v>43936.8125</c:v>
                      </c:pt>
                      <c:pt idx="348">
                        <c:v>43937.020833333336</c:v>
                      </c:pt>
                      <c:pt idx="349">
                        <c:v>43937.229166666664</c:v>
                      </c:pt>
                      <c:pt idx="350">
                        <c:v>43937.4375</c:v>
                      </c:pt>
                      <c:pt idx="351">
                        <c:v>43937.645833333336</c:v>
                      </c:pt>
                      <c:pt idx="352">
                        <c:v>43937.854166666664</c:v>
                      </c:pt>
                      <c:pt idx="353">
                        <c:v>43938.0625</c:v>
                      </c:pt>
                      <c:pt idx="354">
                        <c:v>43938.270833333336</c:v>
                      </c:pt>
                      <c:pt idx="355">
                        <c:v>43938.479166666664</c:v>
                      </c:pt>
                      <c:pt idx="356">
                        <c:v>43938.6875</c:v>
                      </c:pt>
                      <c:pt idx="357">
                        <c:v>43938.895833333336</c:v>
                      </c:pt>
                      <c:pt idx="358">
                        <c:v>43939.104166666664</c:v>
                      </c:pt>
                      <c:pt idx="359">
                        <c:v>43939.3125</c:v>
                      </c:pt>
                      <c:pt idx="360">
                        <c:v>43939.520833333336</c:v>
                      </c:pt>
                      <c:pt idx="361">
                        <c:v>43939.729166666664</c:v>
                      </c:pt>
                      <c:pt idx="362">
                        <c:v>43939.9375</c:v>
                      </c:pt>
                      <c:pt idx="363">
                        <c:v>43940.145833333336</c:v>
                      </c:pt>
                      <c:pt idx="364">
                        <c:v>43940.354166666664</c:v>
                      </c:pt>
                      <c:pt idx="365">
                        <c:v>43940.5625</c:v>
                      </c:pt>
                      <c:pt idx="366">
                        <c:v>43940.770833333336</c:v>
                      </c:pt>
                      <c:pt idx="367">
                        <c:v>43940.979166666664</c:v>
                      </c:pt>
                      <c:pt idx="368">
                        <c:v>43941.1875</c:v>
                      </c:pt>
                      <c:pt idx="369">
                        <c:v>43941.395833333336</c:v>
                      </c:pt>
                      <c:pt idx="370">
                        <c:v>43941.604166666664</c:v>
                      </c:pt>
                      <c:pt idx="371">
                        <c:v>43941.8125</c:v>
                      </c:pt>
                      <c:pt idx="372">
                        <c:v>43942.020833333336</c:v>
                      </c:pt>
                      <c:pt idx="373">
                        <c:v>43942.229166666664</c:v>
                      </c:pt>
                      <c:pt idx="374">
                        <c:v>43942.4375</c:v>
                      </c:pt>
                      <c:pt idx="375">
                        <c:v>43942.645833333336</c:v>
                      </c:pt>
                      <c:pt idx="376">
                        <c:v>43942.854166666664</c:v>
                      </c:pt>
                      <c:pt idx="377">
                        <c:v>43943.0625</c:v>
                      </c:pt>
                      <c:pt idx="378">
                        <c:v>43943.270833333336</c:v>
                      </c:pt>
                      <c:pt idx="379">
                        <c:v>43943.479166666664</c:v>
                      </c:pt>
                      <c:pt idx="380">
                        <c:v>43943.6875</c:v>
                      </c:pt>
                      <c:pt idx="381">
                        <c:v>43943.895833333336</c:v>
                      </c:pt>
                      <c:pt idx="382">
                        <c:v>43944.104166666664</c:v>
                      </c:pt>
                      <c:pt idx="383">
                        <c:v>43944.3125</c:v>
                      </c:pt>
                      <c:pt idx="384">
                        <c:v>43944.520833333336</c:v>
                      </c:pt>
                      <c:pt idx="385">
                        <c:v>43944.729166666664</c:v>
                      </c:pt>
                      <c:pt idx="386">
                        <c:v>43944.9375</c:v>
                      </c:pt>
                      <c:pt idx="387">
                        <c:v>43945.145833333336</c:v>
                      </c:pt>
                      <c:pt idx="388">
                        <c:v>43945.354166666664</c:v>
                      </c:pt>
                      <c:pt idx="389">
                        <c:v>43945.5625</c:v>
                      </c:pt>
                      <c:pt idx="390">
                        <c:v>43945.770833333336</c:v>
                      </c:pt>
                      <c:pt idx="391">
                        <c:v>43945.979166666664</c:v>
                      </c:pt>
                      <c:pt idx="392">
                        <c:v>43946.1875</c:v>
                      </c:pt>
                      <c:pt idx="393">
                        <c:v>43946.395833333336</c:v>
                      </c:pt>
                      <c:pt idx="394">
                        <c:v>43946.604166666664</c:v>
                      </c:pt>
                      <c:pt idx="395">
                        <c:v>43946.8125</c:v>
                      </c:pt>
                      <c:pt idx="396">
                        <c:v>43947.020833333336</c:v>
                      </c:pt>
                      <c:pt idx="397">
                        <c:v>43947.229166666664</c:v>
                      </c:pt>
                      <c:pt idx="398">
                        <c:v>43947.4375</c:v>
                      </c:pt>
                      <c:pt idx="399">
                        <c:v>43947.645833333336</c:v>
                      </c:pt>
                      <c:pt idx="400">
                        <c:v>43947.854166666664</c:v>
                      </c:pt>
                      <c:pt idx="401">
                        <c:v>43948.0625</c:v>
                      </c:pt>
                      <c:pt idx="402">
                        <c:v>43948.270833333336</c:v>
                      </c:pt>
                      <c:pt idx="403">
                        <c:v>43948.479166666664</c:v>
                      </c:pt>
                      <c:pt idx="404">
                        <c:v>43948.6875</c:v>
                      </c:pt>
                      <c:pt idx="405">
                        <c:v>43948.895833333336</c:v>
                      </c:pt>
                      <c:pt idx="406">
                        <c:v>43949.104166666664</c:v>
                      </c:pt>
                      <c:pt idx="407">
                        <c:v>43949.3125</c:v>
                      </c:pt>
                      <c:pt idx="408">
                        <c:v>43949.520833333336</c:v>
                      </c:pt>
                      <c:pt idx="409">
                        <c:v>43949.729166666664</c:v>
                      </c:pt>
                      <c:pt idx="410">
                        <c:v>43949.9375</c:v>
                      </c:pt>
                      <c:pt idx="411">
                        <c:v>43950.145833333336</c:v>
                      </c:pt>
                      <c:pt idx="412">
                        <c:v>43950.354166666664</c:v>
                      </c:pt>
                      <c:pt idx="413">
                        <c:v>43950.5625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'New Timeseries - Flot'!$I$2:$I$415</c15:sqref>
                        </c15:formulaRef>
                      </c:ext>
                    </c:extLst>
                    <c:numCache>
                      <c:formatCode>General</c:formatCode>
                      <c:ptCount val="414"/>
                      <c:pt idx="0">
                        <c:v>3899.9473684210502</c:v>
                      </c:pt>
                      <c:pt idx="1">
                        <c:v>3817.2631578947298</c:v>
                      </c:pt>
                      <c:pt idx="2">
                        <c:v>3875.75</c:v>
                      </c:pt>
                      <c:pt idx="3">
                        <c:v>3757.6</c:v>
                      </c:pt>
                      <c:pt idx="4">
                        <c:v>3628.10526315789</c:v>
                      </c:pt>
                      <c:pt idx="5">
                        <c:v>3760.0555555555502</c:v>
                      </c:pt>
                      <c:pt idx="6">
                        <c:v>3828.5789473684199</c:v>
                      </c:pt>
                      <c:pt idx="7">
                        <c:v>3874.8947368421</c:v>
                      </c:pt>
                      <c:pt idx="8">
                        <c:v>3837.2222222222199</c:v>
                      </c:pt>
                      <c:pt idx="9">
                        <c:v>3849.6470588235202</c:v>
                      </c:pt>
                      <c:pt idx="10">
                        <c:v>4065.4</c:v>
                      </c:pt>
                      <c:pt idx="11">
                        <c:v>3666.35</c:v>
                      </c:pt>
                      <c:pt idx="12">
                        <c:v>3581.35</c:v>
                      </c:pt>
                      <c:pt idx="13">
                        <c:v>3574.4</c:v>
                      </c:pt>
                      <c:pt idx="14">
                        <c:v>3570.55</c:v>
                      </c:pt>
                      <c:pt idx="15">
                        <c:v>3571.65</c:v>
                      </c:pt>
                      <c:pt idx="16">
                        <c:v>3583.95</c:v>
                      </c:pt>
                      <c:pt idx="17">
                        <c:v>3568.05</c:v>
                      </c:pt>
                      <c:pt idx="18">
                        <c:v>3562.35</c:v>
                      </c:pt>
                      <c:pt idx="19">
                        <c:v>3554.4</c:v>
                      </c:pt>
                      <c:pt idx="20">
                        <c:v>3549.05</c:v>
                      </c:pt>
                      <c:pt idx="21">
                        <c:v>3539.25</c:v>
                      </c:pt>
                      <c:pt idx="22">
                        <c:v>3526.65</c:v>
                      </c:pt>
                      <c:pt idx="23">
                        <c:v>3479.78947368421</c:v>
                      </c:pt>
                      <c:pt idx="24">
                        <c:v>3232.78947368421</c:v>
                      </c:pt>
                      <c:pt idx="25">
                        <c:v>3351.6</c:v>
                      </c:pt>
                      <c:pt idx="26">
                        <c:v>3781.21052631578</c:v>
                      </c:pt>
                      <c:pt idx="27">
                        <c:v>3834.4705882352901</c:v>
                      </c:pt>
                      <c:pt idx="28">
                        <c:v>3834.2</c:v>
                      </c:pt>
                      <c:pt idx="29">
                        <c:v>3100.4736842105199</c:v>
                      </c:pt>
                      <c:pt idx="30">
                        <c:v>3442.4705882352901</c:v>
                      </c:pt>
                      <c:pt idx="31">
                        <c:v>3896.65</c:v>
                      </c:pt>
                      <c:pt idx="32">
                        <c:v>3917.7</c:v>
                      </c:pt>
                      <c:pt idx="33">
                        <c:v>3897.1</c:v>
                      </c:pt>
                      <c:pt idx="34">
                        <c:v>3112.1578947368398</c:v>
                      </c:pt>
                      <c:pt idx="35">
                        <c:v>3175.6470588235202</c:v>
                      </c:pt>
                      <c:pt idx="36">
                        <c:v>3114</c:v>
                      </c:pt>
                      <c:pt idx="37">
                        <c:v>3414.6111111111099</c:v>
                      </c:pt>
                      <c:pt idx="38">
                        <c:v>3360.6</c:v>
                      </c:pt>
                      <c:pt idx="39">
                        <c:v>3277.3157894736801</c:v>
                      </c:pt>
                      <c:pt idx="40">
                        <c:v>3926.7</c:v>
                      </c:pt>
                      <c:pt idx="41">
                        <c:v>3822.1</c:v>
                      </c:pt>
                      <c:pt idx="42">
                        <c:v>3800.5</c:v>
                      </c:pt>
                      <c:pt idx="43">
                        <c:v>3916.0714285714198</c:v>
                      </c:pt>
                      <c:pt idx="44">
                        <c:v>3408.88888888888</c:v>
                      </c:pt>
                      <c:pt idx="45">
                        <c:v>4003.7368421052602</c:v>
                      </c:pt>
                      <c:pt idx="46">
                        <c:v>3913.1</c:v>
                      </c:pt>
                      <c:pt idx="47">
                        <c:v>3942.1</c:v>
                      </c:pt>
                      <c:pt idx="48">
                        <c:v>3992.3157894736801</c:v>
                      </c:pt>
                      <c:pt idx="49">
                        <c:v>3592.3</c:v>
                      </c:pt>
                      <c:pt idx="50">
                        <c:v>4022</c:v>
                      </c:pt>
                      <c:pt idx="51">
                        <c:v>3921.5</c:v>
                      </c:pt>
                      <c:pt idx="52">
                        <c:v>3891.7777777777701</c:v>
                      </c:pt>
                      <c:pt idx="53">
                        <c:v>3908.85</c:v>
                      </c:pt>
                      <c:pt idx="54">
                        <c:v>3710</c:v>
                      </c:pt>
                      <c:pt idx="55">
                        <c:v>4016.45</c:v>
                      </c:pt>
                      <c:pt idx="56">
                        <c:v>3906.55</c:v>
                      </c:pt>
                      <c:pt idx="57">
                        <c:v>3965.4</c:v>
                      </c:pt>
                      <c:pt idx="58">
                        <c:v>4011.7</c:v>
                      </c:pt>
                      <c:pt idx="59">
                        <c:v>3639.4210526315701</c:v>
                      </c:pt>
                      <c:pt idx="60">
                        <c:v>3906.1</c:v>
                      </c:pt>
                      <c:pt idx="61">
                        <c:v>3780.1</c:v>
                      </c:pt>
                      <c:pt idx="62">
                        <c:v>3604.55</c:v>
                      </c:pt>
                      <c:pt idx="63">
                        <c:v>3853.1</c:v>
                      </c:pt>
                      <c:pt idx="64">
                        <c:v>3708.7368421052602</c:v>
                      </c:pt>
                      <c:pt idx="65">
                        <c:v>3762.9</c:v>
                      </c:pt>
                      <c:pt idx="66">
                        <c:v>3812.1</c:v>
                      </c:pt>
                      <c:pt idx="67">
                        <c:v>3776.5</c:v>
                      </c:pt>
                      <c:pt idx="68">
                        <c:v>3902.8</c:v>
                      </c:pt>
                      <c:pt idx="69">
                        <c:v>4002.45</c:v>
                      </c:pt>
                      <c:pt idx="70">
                        <c:v>3913.25</c:v>
                      </c:pt>
                      <c:pt idx="71">
                        <c:v>3514.1666666666601</c:v>
                      </c:pt>
                      <c:pt idx="72">
                        <c:v>3590.3157894736801</c:v>
                      </c:pt>
                      <c:pt idx="73">
                        <c:v>3839.5555555555502</c:v>
                      </c:pt>
                      <c:pt idx="74">
                        <c:v>3923.35</c:v>
                      </c:pt>
                      <c:pt idx="75">
                        <c:v>3964.3</c:v>
                      </c:pt>
                      <c:pt idx="76">
                        <c:v>3863.35</c:v>
                      </c:pt>
                      <c:pt idx="77">
                        <c:v>3924.9</c:v>
                      </c:pt>
                      <c:pt idx="78">
                        <c:v>4031.5</c:v>
                      </c:pt>
                      <c:pt idx="79">
                        <c:v>4022.1578947368398</c:v>
                      </c:pt>
                      <c:pt idx="80">
                        <c:v>3882.1</c:v>
                      </c:pt>
                      <c:pt idx="81">
                        <c:v>3831.5</c:v>
                      </c:pt>
                      <c:pt idx="82">
                        <c:v>3934.35</c:v>
                      </c:pt>
                      <c:pt idx="83">
                        <c:v>4067.15</c:v>
                      </c:pt>
                      <c:pt idx="84">
                        <c:v>4062.5789473684199</c:v>
                      </c:pt>
                      <c:pt idx="85">
                        <c:v>4064.7368421052602</c:v>
                      </c:pt>
                      <c:pt idx="86">
                        <c:v>3843.65</c:v>
                      </c:pt>
                      <c:pt idx="87">
                        <c:v>3940.3</c:v>
                      </c:pt>
                      <c:pt idx="88">
                        <c:v>4109.55</c:v>
                      </c:pt>
                      <c:pt idx="89">
                        <c:v>4064.55</c:v>
                      </c:pt>
                      <c:pt idx="90">
                        <c:v>4084.78947368421</c:v>
                      </c:pt>
                      <c:pt idx="91">
                        <c:v>3827.8</c:v>
                      </c:pt>
                      <c:pt idx="92">
                        <c:v>3964.4</c:v>
                      </c:pt>
                      <c:pt idx="93">
                        <c:v>4106.6499999999996</c:v>
                      </c:pt>
                      <c:pt idx="94">
                        <c:v>4026.85</c:v>
                      </c:pt>
                      <c:pt idx="95">
                        <c:v>4055.65</c:v>
                      </c:pt>
                      <c:pt idx="96">
                        <c:v>3826.35</c:v>
                      </c:pt>
                      <c:pt idx="97">
                        <c:v>4003.15</c:v>
                      </c:pt>
                      <c:pt idx="98">
                        <c:v>4100.45</c:v>
                      </c:pt>
                      <c:pt idx="99">
                        <c:v>4051.3157894736801</c:v>
                      </c:pt>
                      <c:pt idx="100">
                        <c:v>4090.35</c:v>
                      </c:pt>
                      <c:pt idx="101">
                        <c:v>3838.7</c:v>
                      </c:pt>
                      <c:pt idx="102">
                        <c:v>4038.6</c:v>
                      </c:pt>
                      <c:pt idx="103">
                        <c:v>4107.5</c:v>
                      </c:pt>
                      <c:pt idx="104">
                        <c:v>4080.8</c:v>
                      </c:pt>
                      <c:pt idx="105">
                        <c:v>4105.75</c:v>
                      </c:pt>
                      <c:pt idx="106">
                        <c:v>3913.9</c:v>
                      </c:pt>
                      <c:pt idx="107">
                        <c:v>4099.7777777777701</c:v>
                      </c:pt>
                      <c:pt idx="108">
                        <c:v>4113.7368421052597</c:v>
                      </c:pt>
                      <c:pt idx="109">
                        <c:v>4084.6</c:v>
                      </c:pt>
                      <c:pt idx="110">
                        <c:v>4104.2</c:v>
                      </c:pt>
                      <c:pt idx="111">
                        <c:v>3887.1666666666601</c:v>
                      </c:pt>
                      <c:pt idx="112">
                        <c:v>4097.45</c:v>
                      </c:pt>
                      <c:pt idx="113">
                        <c:v>4087.6</c:v>
                      </c:pt>
                      <c:pt idx="114">
                        <c:v>3977.7272727272698</c:v>
                      </c:pt>
                      <c:pt idx="115">
                        <c:v>4105</c:v>
                      </c:pt>
                      <c:pt idx="116">
                        <c:v>4112.25</c:v>
                      </c:pt>
                      <c:pt idx="117">
                        <c:v>3986.8</c:v>
                      </c:pt>
                      <c:pt idx="118">
                        <c:v>4034.2857142857101</c:v>
                      </c:pt>
                      <c:pt idx="119">
                        <c:v>4098.3999999999996</c:v>
                      </c:pt>
                      <c:pt idx="120">
                        <c:v>4062.75</c:v>
                      </c:pt>
                      <c:pt idx="121">
                        <c:v>4158.4705882352901</c:v>
                      </c:pt>
                      <c:pt idx="122">
                        <c:v>3893.5</c:v>
                      </c:pt>
                      <c:pt idx="123">
                        <c:v>4020.4</c:v>
                      </c:pt>
                      <c:pt idx="124">
                        <c:v>4115.9473684210498</c:v>
                      </c:pt>
                      <c:pt idx="125">
                        <c:v>4010.7368421052602</c:v>
                      </c:pt>
                      <c:pt idx="126">
                        <c:v>4118.2</c:v>
                      </c:pt>
                      <c:pt idx="127">
                        <c:v>3949.0714285714198</c:v>
                      </c:pt>
                      <c:pt idx="128">
                        <c:v>4015.05</c:v>
                      </c:pt>
                      <c:pt idx="129">
                        <c:v>4114.9444444444398</c:v>
                      </c:pt>
                      <c:pt idx="130">
                        <c:v>4086.5</c:v>
                      </c:pt>
                      <c:pt idx="131">
                        <c:v>4122.7647058823504</c:v>
                      </c:pt>
                      <c:pt idx="132">
                        <c:v>3944.1666666666601</c:v>
                      </c:pt>
                      <c:pt idx="133">
                        <c:v>3955.85</c:v>
                      </c:pt>
                      <c:pt idx="134">
                        <c:v>4091.1</c:v>
                      </c:pt>
                      <c:pt idx="135">
                        <c:v>4121.7368421052597</c:v>
                      </c:pt>
                      <c:pt idx="136">
                        <c:v>4155.45</c:v>
                      </c:pt>
                      <c:pt idx="137">
                        <c:v>3994.35</c:v>
                      </c:pt>
                      <c:pt idx="138">
                        <c:v>3964</c:v>
                      </c:pt>
                      <c:pt idx="139">
                        <c:v>4059.15</c:v>
                      </c:pt>
                      <c:pt idx="140">
                        <c:v>4096.7</c:v>
                      </c:pt>
                      <c:pt idx="141">
                        <c:v>4117.1000000000004</c:v>
                      </c:pt>
                      <c:pt idx="142">
                        <c:v>3992.5</c:v>
                      </c:pt>
                      <c:pt idx="143">
                        <c:v>3915.21052631578</c:v>
                      </c:pt>
                      <c:pt idx="144">
                        <c:v>3942.05</c:v>
                      </c:pt>
                      <c:pt idx="145">
                        <c:v>3991.1111111111099</c:v>
                      </c:pt>
                      <c:pt idx="146">
                        <c:v>4060.1</c:v>
                      </c:pt>
                      <c:pt idx="147">
                        <c:v>3877.45</c:v>
                      </c:pt>
                      <c:pt idx="148">
                        <c:v>3827.35</c:v>
                      </c:pt>
                      <c:pt idx="149">
                        <c:v>3838.125</c:v>
                      </c:pt>
                      <c:pt idx="150">
                        <c:v>3934.78947368421</c:v>
                      </c:pt>
                      <c:pt idx="151">
                        <c:v>4036.1</c:v>
                      </c:pt>
                      <c:pt idx="152">
                        <c:v>3751.5</c:v>
                      </c:pt>
                      <c:pt idx="153">
                        <c:v>3798</c:v>
                      </c:pt>
                      <c:pt idx="154">
                        <c:v>4015.6</c:v>
                      </c:pt>
                      <c:pt idx="155">
                        <c:v>4017.5</c:v>
                      </c:pt>
                      <c:pt idx="156">
                        <c:v>4068.55</c:v>
                      </c:pt>
                      <c:pt idx="157">
                        <c:v>3839.45</c:v>
                      </c:pt>
                      <c:pt idx="158">
                        <c:v>3861.8</c:v>
                      </c:pt>
                      <c:pt idx="159">
                        <c:v>4223.45</c:v>
                      </c:pt>
                      <c:pt idx="160">
                        <c:v>3974.2</c:v>
                      </c:pt>
                      <c:pt idx="161">
                        <c:v>3955.7777777777701</c:v>
                      </c:pt>
                      <c:pt idx="162">
                        <c:v>3619.125</c:v>
                      </c:pt>
                      <c:pt idx="163">
                        <c:v>3892.8333333333298</c:v>
                      </c:pt>
                      <c:pt idx="164">
                        <c:v>4029.55</c:v>
                      </c:pt>
                      <c:pt idx="165">
                        <c:v>3991.8947368421</c:v>
                      </c:pt>
                      <c:pt idx="166">
                        <c:v>4061.55</c:v>
                      </c:pt>
                      <c:pt idx="167">
                        <c:v>3743.6</c:v>
                      </c:pt>
                      <c:pt idx="168">
                        <c:v>3945.1111111111099</c:v>
                      </c:pt>
                      <c:pt idx="169">
                        <c:v>4026.7</c:v>
                      </c:pt>
                      <c:pt idx="170">
                        <c:v>3940.9</c:v>
                      </c:pt>
                      <c:pt idx="171">
                        <c:v>4040.55</c:v>
                      </c:pt>
                      <c:pt idx="172">
                        <c:v>3737.6428571428501</c:v>
                      </c:pt>
                      <c:pt idx="173">
                        <c:v>3874.3</c:v>
                      </c:pt>
                      <c:pt idx="174">
                        <c:v>3999</c:v>
                      </c:pt>
                      <c:pt idx="175">
                        <c:v>3907.35</c:v>
                      </c:pt>
                      <c:pt idx="176">
                        <c:v>4024.2631578947298</c:v>
                      </c:pt>
                      <c:pt idx="177">
                        <c:v>3616.5384615384601</c:v>
                      </c:pt>
                      <c:pt idx="178">
                        <c:v>3933.3157894736801</c:v>
                      </c:pt>
                      <c:pt idx="179">
                        <c:v>3993.6111111111099</c:v>
                      </c:pt>
                      <c:pt idx="180">
                        <c:v>3877.7</c:v>
                      </c:pt>
                      <c:pt idx="181">
                        <c:v>4023.3076923076901</c:v>
                      </c:pt>
                      <c:pt idx="182">
                        <c:v>3872.6428571428501</c:v>
                      </c:pt>
                      <c:pt idx="183">
                        <c:v>3970.10526315789</c:v>
                      </c:pt>
                      <c:pt idx="184">
                        <c:v>3994.5789473684199</c:v>
                      </c:pt>
                      <c:pt idx="185">
                        <c:v>3896.7368421052602</c:v>
                      </c:pt>
                      <c:pt idx="186">
                        <c:v>4024.4</c:v>
                      </c:pt>
                      <c:pt idx="187">
                        <c:v>3943.05</c:v>
                      </c:pt>
                      <c:pt idx="188">
                        <c:v>4018.4210526315701</c:v>
                      </c:pt>
                      <c:pt idx="189">
                        <c:v>3987.35</c:v>
                      </c:pt>
                      <c:pt idx="190">
                        <c:v>3836.55</c:v>
                      </c:pt>
                      <c:pt idx="191">
                        <c:v>4056.8</c:v>
                      </c:pt>
                      <c:pt idx="192">
                        <c:v>3871.6315789473601</c:v>
                      </c:pt>
                      <c:pt idx="193">
                        <c:v>3901.3</c:v>
                      </c:pt>
                      <c:pt idx="194">
                        <c:v>3907.8947368421</c:v>
                      </c:pt>
                      <c:pt idx="195">
                        <c:v>3812.9</c:v>
                      </c:pt>
                      <c:pt idx="196">
                        <c:v>4049.8</c:v>
                      </c:pt>
                      <c:pt idx="197">
                        <c:v>4089.4210526315701</c:v>
                      </c:pt>
                      <c:pt idx="198">
                        <c:v>4017.85</c:v>
                      </c:pt>
                      <c:pt idx="199">
                        <c:v>3952</c:v>
                      </c:pt>
                      <c:pt idx="200">
                        <c:v>3785.1</c:v>
                      </c:pt>
                      <c:pt idx="201">
                        <c:v>3896.05</c:v>
                      </c:pt>
                      <c:pt idx="202">
                        <c:v>4023.13333333333</c:v>
                      </c:pt>
                      <c:pt idx="203">
                        <c:v>4033.5</c:v>
                      </c:pt>
                      <c:pt idx="204">
                        <c:v>3935.3157894736801</c:v>
                      </c:pt>
                      <c:pt idx="205">
                        <c:v>3767.35</c:v>
                      </c:pt>
                      <c:pt idx="206">
                        <c:v>3960.45</c:v>
                      </c:pt>
                      <c:pt idx="207">
                        <c:v>4038.78947368421</c:v>
                      </c:pt>
                      <c:pt idx="208">
                        <c:v>4042.95</c:v>
                      </c:pt>
                      <c:pt idx="209">
                        <c:v>3994.75</c:v>
                      </c:pt>
                      <c:pt idx="210">
                        <c:v>3818.25</c:v>
                      </c:pt>
                      <c:pt idx="212">
                        <c:v>4025.1538461538398</c:v>
                      </c:pt>
                      <c:pt idx="213">
                        <c:v>4027.55</c:v>
                      </c:pt>
                      <c:pt idx="214">
                        <c:v>4005.9</c:v>
                      </c:pt>
                      <c:pt idx="215">
                        <c:v>3842.55</c:v>
                      </c:pt>
                      <c:pt idx="216">
                        <c:v>3923.7777777777701</c:v>
                      </c:pt>
                      <c:pt idx="217">
                        <c:v>3954.7368421052602</c:v>
                      </c:pt>
                      <c:pt idx="218">
                        <c:v>3936.7</c:v>
                      </c:pt>
                      <c:pt idx="219">
                        <c:v>3917.3</c:v>
                      </c:pt>
                      <c:pt idx="220">
                        <c:v>3803.75</c:v>
                      </c:pt>
                      <c:pt idx="221">
                        <c:v>3872.65</c:v>
                      </c:pt>
                      <c:pt idx="222">
                        <c:v>3919.7222222222199</c:v>
                      </c:pt>
                      <c:pt idx="223">
                        <c:v>3942.5789473684199</c:v>
                      </c:pt>
                      <c:pt idx="224">
                        <c:v>3937.8</c:v>
                      </c:pt>
                      <c:pt idx="225">
                        <c:v>3844.05</c:v>
                      </c:pt>
                      <c:pt idx="226">
                        <c:v>3948.5789473684199</c:v>
                      </c:pt>
                      <c:pt idx="227">
                        <c:v>3907.4</c:v>
                      </c:pt>
                      <c:pt idx="228">
                        <c:v>3926.55</c:v>
                      </c:pt>
                      <c:pt idx="229">
                        <c:v>3901</c:v>
                      </c:pt>
                      <c:pt idx="230">
                        <c:v>3801.1</c:v>
                      </c:pt>
                      <c:pt idx="231">
                        <c:v>3920.5263157894701</c:v>
                      </c:pt>
                      <c:pt idx="232">
                        <c:v>3984.2631578947298</c:v>
                      </c:pt>
                      <c:pt idx="233">
                        <c:v>3871.4736842105199</c:v>
                      </c:pt>
                      <c:pt idx="234">
                        <c:v>3964.95</c:v>
                      </c:pt>
                      <c:pt idx="235">
                        <c:v>3853.8421052631502</c:v>
                      </c:pt>
                      <c:pt idx="236">
                        <c:v>3838.55</c:v>
                      </c:pt>
                      <c:pt idx="237">
                        <c:v>3818.0526315789398</c:v>
                      </c:pt>
                      <c:pt idx="238">
                        <c:v>3741.9</c:v>
                      </c:pt>
                      <c:pt idx="239">
                        <c:v>3717.2</c:v>
                      </c:pt>
                      <c:pt idx="240">
                        <c:v>3703.95</c:v>
                      </c:pt>
                      <c:pt idx="241">
                        <c:v>3688.2631578947298</c:v>
                      </c:pt>
                      <c:pt idx="242">
                        <c:v>3654.05</c:v>
                      </c:pt>
                      <c:pt idx="243">
                        <c:v>3647.1578947368398</c:v>
                      </c:pt>
                      <c:pt idx="244">
                        <c:v>3638.65</c:v>
                      </c:pt>
                      <c:pt idx="245">
                        <c:v>3624.9473684210502</c:v>
                      </c:pt>
                      <c:pt idx="246">
                        <c:v>3602.7</c:v>
                      </c:pt>
                      <c:pt idx="247">
                        <c:v>3513.75</c:v>
                      </c:pt>
                      <c:pt idx="248">
                        <c:v>3640.2</c:v>
                      </c:pt>
                      <c:pt idx="249">
                        <c:v>3903.3</c:v>
                      </c:pt>
                      <c:pt idx="250">
                        <c:v>3993.9473684210502</c:v>
                      </c:pt>
                      <c:pt idx="251">
                        <c:v>3915.3</c:v>
                      </c:pt>
                      <c:pt idx="252">
                        <c:v>3801.75</c:v>
                      </c:pt>
                      <c:pt idx="253">
                        <c:v>3896.55</c:v>
                      </c:pt>
                      <c:pt idx="254">
                        <c:v>3863.8</c:v>
                      </c:pt>
                      <c:pt idx="255">
                        <c:v>3904.05</c:v>
                      </c:pt>
                      <c:pt idx="256">
                        <c:v>3923.75</c:v>
                      </c:pt>
                      <c:pt idx="257">
                        <c:v>3857.75</c:v>
                      </c:pt>
                      <c:pt idx="258">
                        <c:v>3930.6315789473601</c:v>
                      </c:pt>
                      <c:pt idx="259">
                        <c:v>3966.8421052631502</c:v>
                      </c:pt>
                      <c:pt idx="260">
                        <c:v>3983</c:v>
                      </c:pt>
                      <c:pt idx="261">
                        <c:v>3948.8947368421</c:v>
                      </c:pt>
                      <c:pt idx="262">
                        <c:v>3828.9</c:v>
                      </c:pt>
                      <c:pt idx="263">
                        <c:v>3751.2631578947298</c:v>
                      </c:pt>
                      <c:pt idx="264">
                        <c:v>3873.6</c:v>
                      </c:pt>
                      <c:pt idx="265">
                        <c:v>3937.4</c:v>
                      </c:pt>
                      <c:pt idx="266">
                        <c:v>3889.3</c:v>
                      </c:pt>
                      <c:pt idx="267">
                        <c:v>3841.1176470588198</c:v>
                      </c:pt>
                      <c:pt idx="268">
                        <c:v>3933</c:v>
                      </c:pt>
                      <c:pt idx="269">
                        <c:v>3972.5</c:v>
                      </c:pt>
                      <c:pt idx="270">
                        <c:v>3984.78947368421</c:v>
                      </c:pt>
                      <c:pt idx="271">
                        <c:v>3954.2631578947298</c:v>
                      </c:pt>
                      <c:pt idx="272">
                        <c:v>3926.4210526315701</c:v>
                      </c:pt>
                      <c:pt idx="273">
                        <c:v>3970.0526315789398</c:v>
                      </c:pt>
                      <c:pt idx="274">
                        <c:v>4010.4</c:v>
                      </c:pt>
                      <c:pt idx="275">
                        <c:v>4001.15</c:v>
                      </c:pt>
                      <c:pt idx="276">
                        <c:v>3961.2777777777701</c:v>
                      </c:pt>
                      <c:pt idx="277">
                        <c:v>3892.6</c:v>
                      </c:pt>
                      <c:pt idx="278">
                        <c:v>3907.45</c:v>
                      </c:pt>
                      <c:pt idx="279">
                        <c:v>3743.95</c:v>
                      </c:pt>
                      <c:pt idx="280">
                        <c:v>3807.9</c:v>
                      </c:pt>
                      <c:pt idx="281">
                        <c:v>3791.85</c:v>
                      </c:pt>
                      <c:pt idx="282">
                        <c:v>3862.8333333333298</c:v>
                      </c:pt>
                      <c:pt idx="283">
                        <c:v>3956.6315789473601</c:v>
                      </c:pt>
                      <c:pt idx="284">
                        <c:v>3928.15</c:v>
                      </c:pt>
                      <c:pt idx="285">
                        <c:v>3916.4210526315701</c:v>
                      </c:pt>
                      <c:pt idx="286">
                        <c:v>3830.38888888888</c:v>
                      </c:pt>
                      <c:pt idx="287">
                        <c:v>3839.2</c:v>
                      </c:pt>
                      <c:pt idx="288">
                        <c:v>3977.10526315789</c:v>
                      </c:pt>
                      <c:pt idx="289">
                        <c:v>3966.6842105263099</c:v>
                      </c:pt>
                      <c:pt idx="290">
                        <c:v>3970.55</c:v>
                      </c:pt>
                      <c:pt idx="291">
                        <c:v>3689.1578947368398</c:v>
                      </c:pt>
                      <c:pt idx="292">
                        <c:v>3648.55</c:v>
                      </c:pt>
                      <c:pt idx="293">
                        <c:v>3930.3684210526299</c:v>
                      </c:pt>
                      <c:pt idx="294">
                        <c:v>3933.9444444444398</c:v>
                      </c:pt>
                      <c:pt idx="295">
                        <c:v>3973.55</c:v>
                      </c:pt>
                      <c:pt idx="296">
                        <c:v>3825.15</c:v>
                      </c:pt>
                      <c:pt idx="297">
                        <c:v>3783.35</c:v>
                      </c:pt>
                      <c:pt idx="298">
                        <c:v>4018.0526315789398</c:v>
                      </c:pt>
                      <c:pt idx="299">
                        <c:v>3921.1578947368398</c:v>
                      </c:pt>
                      <c:pt idx="300">
                        <c:v>3965.55</c:v>
                      </c:pt>
                      <c:pt idx="301">
                        <c:v>3795.95</c:v>
                      </c:pt>
                      <c:pt idx="302">
                        <c:v>3732.5</c:v>
                      </c:pt>
                      <c:pt idx="303">
                        <c:v>3902.7</c:v>
                      </c:pt>
                      <c:pt idx="304">
                        <c:v>3781.45</c:v>
                      </c:pt>
                      <c:pt idx="305">
                        <c:v>3812</c:v>
                      </c:pt>
                      <c:pt idx="306">
                        <c:v>3657.10526315789</c:v>
                      </c:pt>
                      <c:pt idx="307">
                        <c:v>3585.85</c:v>
                      </c:pt>
                      <c:pt idx="308">
                        <c:v>3789.78947368421</c:v>
                      </c:pt>
                      <c:pt idx="309">
                        <c:v>3631.4736842105199</c:v>
                      </c:pt>
                      <c:pt idx="310">
                        <c:v>3761.7</c:v>
                      </c:pt>
                      <c:pt idx="311">
                        <c:v>3608.7777777777701</c:v>
                      </c:pt>
                      <c:pt idx="312">
                        <c:v>3392.1428571428501</c:v>
                      </c:pt>
                      <c:pt idx="313">
                        <c:v>3383.8947368421</c:v>
                      </c:pt>
                      <c:pt idx="314">
                        <c:v>3370.3157894736801</c:v>
                      </c:pt>
                      <c:pt idx="315">
                        <c:v>3364.9</c:v>
                      </c:pt>
                      <c:pt idx="316">
                        <c:v>3358.75</c:v>
                      </c:pt>
                      <c:pt idx="317">
                        <c:v>3369.0526315789398</c:v>
                      </c:pt>
                      <c:pt idx="318">
                        <c:v>3350.8421052631502</c:v>
                      </c:pt>
                      <c:pt idx="319">
                        <c:v>3338.75</c:v>
                      </c:pt>
                      <c:pt idx="320">
                        <c:v>3334.2222222222199</c:v>
                      </c:pt>
                      <c:pt idx="321">
                        <c:v>3331.0555555555502</c:v>
                      </c:pt>
                      <c:pt idx="322">
                        <c:v>3430.3684210526299</c:v>
                      </c:pt>
                      <c:pt idx="323">
                        <c:v>3255.7</c:v>
                      </c:pt>
                      <c:pt idx="324">
                        <c:v>3210.4117647058802</c:v>
                      </c:pt>
                      <c:pt idx="325">
                        <c:v>3191.76470588235</c:v>
                      </c:pt>
                      <c:pt idx="326">
                        <c:v>3193.7</c:v>
                      </c:pt>
                      <c:pt idx="327">
                        <c:v>3203</c:v>
                      </c:pt>
                      <c:pt idx="328">
                        <c:v>3189.7058823529401</c:v>
                      </c:pt>
                      <c:pt idx="329">
                        <c:v>3180.1</c:v>
                      </c:pt>
                      <c:pt idx="330">
                        <c:v>3174.3</c:v>
                      </c:pt>
                      <c:pt idx="331">
                        <c:v>3184.2631578947298</c:v>
                      </c:pt>
                      <c:pt idx="332">
                        <c:v>3184.38888888888</c:v>
                      </c:pt>
                      <c:pt idx="333">
                        <c:v>3165</c:v>
                      </c:pt>
                      <c:pt idx="334">
                        <c:v>3151</c:v>
                      </c:pt>
                      <c:pt idx="335">
                        <c:v>3144.76923076923</c:v>
                      </c:pt>
                      <c:pt idx="336">
                        <c:v>3165.7</c:v>
                      </c:pt>
                      <c:pt idx="337">
                        <c:v>3149.05</c:v>
                      </c:pt>
                      <c:pt idx="338">
                        <c:v>3142.23529411764</c:v>
                      </c:pt>
                      <c:pt idx="339">
                        <c:v>3132.9444444444398</c:v>
                      </c:pt>
                      <c:pt idx="340">
                        <c:v>3126.9444444444398</c:v>
                      </c:pt>
                      <c:pt idx="341">
                        <c:v>3148.9473684210502</c:v>
                      </c:pt>
                      <c:pt idx="342">
                        <c:v>3127.8333333333298</c:v>
                      </c:pt>
                      <c:pt idx="343">
                        <c:v>3124.7368421052602</c:v>
                      </c:pt>
                      <c:pt idx="344">
                        <c:v>3121.88888888888</c:v>
                      </c:pt>
                      <c:pt idx="345">
                        <c:v>3115.95</c:v>
                      </c:pt>
                      <c:pt idx="346">
                        <c:v>3134.9473684210502</c:v>
                      </c:pt>
                      <c:pt idx="347">
                        <c:v>3117.25</c:v>
                      </c:pt>
                      <c:pt idx="348">
                        <c:v>3113.7</c:v>
                      </c:pt>
                      <c:pt idx="349">
                        <c:v>3113.8421052631502</c:v>
                      </c:pt>
                      <c:pt idx="350">
                        <c:v>3113.0526315789398</c:v>
                      </c:pt>
                      <c:pt idx="351">
                        <c:v>3111.7222222222199</c:v>
                      </c:pt>
                      <c:pt idx="352">
                        <c:v>3107.05</c:v>
                      </c:pt>
                      <c:pt idx="353">
                        <c:v>3109.21052631578</c:v>
                      </c:pt>
                      <c:pt idx="354">
                        <c:v>3108.5555555555502</c:v>
                      </c:pt>
                      <c:pt idx="355">
                        <c:v>3120.7058823529401</c:v>
                      </c:pt>
                      <c:pt idx="356">
                        <c:v>3122.3684210526299</c:v>
                      </c:pt>
                      <c:pt idx="357">
                        <c:v>3113.5</c:v>
                      </c:pt>
                      <c:pt idx="358">
                        <c:v>3109.5625</c:v>
                      </c:pt>
                      <c:pt idx="359">
                        <c:v>3106.1176470588198</c:v>
                      </c:pt>
                      <c:pt idx="360">
                        <c:v>3128.4705882352901</c:v>
                      </c:pt>
                      <c:pt idx="361">
                        <c:v>3116.1875</c:v>
                      </c:pt>
                      <c:pt idx="362">
                        <c:v>3106</c:v>
                      </c:pt>
                      <c:pt idx="363">
                        <c:v>3102.88888888888</c:v>
                      </c:pt>
                      <c:pt idx="364">
                        <c:v>3082.6470588235202</c:v>
                      </c:pt>
                      <c:pt idx="365">
                        <c:v>3104.3684210526299</c:v>
                      </c:pt>
                      <c:pt idx="366">
                        <c:v>3085.1578947368398</c:v>
                      </c:pt>
                      <c:pt idx="367">
                        <c:v>3080.6842105263099</c:v>
                      </c:pt>
                      <c:pt idx="368">
                        <c:v>3079.5625</c:v>
                      </c:pt>
                      <c:pt idx="369">
                        <c:v>3082.2941176470499</c:v>
                      </c:pt>
                      <c:pt idx="370">
                        <c:v>3082.4117647058802</c:v>
                      </c:pt>
                      <c:pt idx="371">
                        <c:v>3081.25</c:v>
                      </c:pt>
                      <c:pt idx="372">
                        <c:v>3079.875</c:v>
                      </c:pt>
                      <c:pt idx="373">
                        <c:v>3079.125</c:v>
                      </c:pt>
                      <c:pt idx="374">
                        <c:v>3084.8823529411702</c:v>
                      </c:pt>
                      <c:pt idx="375">
                        <c:v>3093.5263157894701</c:v>
                      </c:pt>
                      <c:pt idx="376">
                        <c:v>3077.8</c:v>
                      </c:pt>
                      <c:pt idx="377">
                        <c:v>3076.7222222222199</c:v>
                      </c:pt>
                      <c:pt idx="378">
                        <c:v>3074.6666666666601</c:v>
                      </c:pt>
                      <c:pt idx="379">
                        <c:v>3082.2222222222199</c:v>
                      </c:pt>
                      <c:pt idx="380">
                        <c:v>3086.0833333333298</c:v>
                      </c:pt>
                      <c:pt idx="381">
                        <c:v>3079.0666666666598</c:v>
                      </c:pt>
                      <c:pt idx="382">
                        <c:v>3075.1764705882301</c:v>
                      </c:pt>
                      <c:pt idx="383">
                        <c:v>3071.7222222222199</c:v>
                      </c:pt>
                      <c:pt idx="384">
                        <c:v>3088.7368421052602</c:v>
                      </c:pt>
                      <c:pt idx="385">
                        <c:v>3081.4736842105199</c:v>
                      </c:pt>
                      <c:pt idx="386">
                        <c:v>3073.6875</c:v>
                      </c:pt>
                      <c:pt idx="387">
                        <c:v>3073.8235294117599</c:v>
                      </c:pt>
                      <c:pt idx="388">
                        <c:v>3071</c:v>
                      </c:pt>
                      <c:pt idx="389">
                        <c:v>3093.4705882352901</c:v>
                      </c:pt>
                      <c:pt idx="390">
                        <c:v>3077.2222222222199</c:v>
                      </c:pt>
                      <c:pt idx="391">
                        <c:v>3073.88888888888</c:v>
                      </c:pt>
                      <c:pt idx="392">
                        <c:v>3074.2222222222199</c:v>
                      </c:pt>
                      <c:pt idx="393">
                        <c:v>3071</c:v>
                      </c:pt>
                      <c:pt idx="394">
                        <c:v>3085.4736842105199</c:v>
                      </c:pt>
                      <c:pt idx="395">
                        <c:v>3071.9473684210502</c:v>
                      </c:pt>
                      <c:pt idx="396">
                        <c:v>3072.25</c:v>
                      </c:pt>
                      <c:pt idx="397">
                        <c:v>3070.10526315789</c:v>
                      </c:pt>
                      <c:pt idx="398">
                        <c:v>3074.15</c:v>
                      </c:pt>
                      <c:pt idx="399">
                        <c:v>3072.6470588235202</c:v>
                      </c:pt>
                      <c:pt idx="400">
                        <c:v>3173.95</c:v>
                      </c:pt>
                      <c:pt idx="401">
                        <c:v>3073.3529411764698</c:v>
                      </c:pt>
                      <c:pt idx="402">
                        <c:v>3071.0526315789398</c:v>
                      </c:pt>
                      <c:pt idx="403">
                        <c:v>3076.6315789473601</c:v>
                      </c:pt>
                      <c:pt idx="404">
                        <c:v>3074.7368421052602</c:v>
                      </c:pt>
                      <c:pt idx="405">
                        <c:v>3069</c:v>
                      </c:pt>
                      <c:pt idx="406">
                        <c:v>3067.5789473684199</c:v>
                      </c:pt>
                      <c:pt idx="407">
                        <c:v>3067.55</c:v>
                      </c:pt>
                      <c:pt idx="408">
                        <c:v>3069.25</c:v>
                      </c:pt>
                      <c:pt idx="409">
                        <c:v>3064.45</c:v>
                      </c:pt>
                      <c:pt idx="410">
                        <c:v>3062.6315789473601</c:v>
                      </c:pt>
                      <c:pt idx="411">
                        <c:v>3062.5789473684199</c:v>
                      </c:pt>
                      <c:pt idx="412">
                        <c:v>3062.1578947368398</c:v>
                      </c:pt>
                      <c:pt idx="413">
                        <c:v>3066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12CC-42CC-B93C-887D5B34A39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'New Timeseries - Flot'!$J$1</c15:sqref>
                        </c15:formulaRef>
                      </c:ext>
                    </c:extLst>
                    <c:strCache>
                      <c:ptCount val="1"/>
                      <c:pt idx="0">
                        <c:v>wl-22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'New Timeseries - Flot'!$A$2:$A$415</c15:sqref>
                        </c15:formulaRef>
                      </c:ext>
                    </c:extLst>
                    <c:numCache>
                      <c:formatCode>m/d/yyyy\ h:mm</c:formatCode>
                      <c:ptCount val="414"/>
                      <c:pt idx="0">
                        <c:v>43850.5625</c:v>
                      </c:pt>
                      <c:pt idx="1">
                        <c:v>43850.770833333336</c:v>
                      </c:pt>
                      <c:pt idx="2">
                        <c:v>43850.979166666664</c:v>
                      </c:pt>
                      <c:pt idx="3">
                        <c:v>43851.1875</c:v>
                      </c:pt>
                      <c:pt idx="4">
                        <c:v>43851.395833333336</c:v>
                      </c:pt>
                      <c:pt idx="5">
                        <c:v>43851.604166666664</c:v>
                      </c:pt>
                      <c:pt idx="6">
                        <c:v>43851.8125</c:v>
                      </c:pt>
                      <c:pt idx="7">
                        <c:v>43852.020833333336</c:v>
                      </c:pt>
                      <c:pt idx="8">
                        <c:v>43852.229166666664</c:v>
                      </c:pt>
                      <c:pt idx="9">
                        <c:v>43852.4375</c:v>
                      </c:pt>
                      <c:pt idx="10">
                        <c:v>43852.645833333336</c:v>
                      </c:pt>
                      <c:pt idx="11">
                        <c:v>43865.5625</c:v>
                      </c:pt>
                      <c:pt idx="12">
                        <c:v>43865.770833333336</c:v>
                      </c:pt>
                      <c:pt idx="13">
                        <c:v>43865.979166666664</c:v>
                      </c:pt>
                      <c:pt idx="14">
                        <c:v>43866.1875</c:v>
                      </c:pt>
                      <c:pt idx="15">
                        <c:v>43866.395833333336</c:v>
                      </c:pt>
                      <c:pt idx="16">
                        <c:v>43866.604166666664</c:v>
                      </c:pt>
                      <c:pt idx="17">
                        <c:v>43866.8125</c:v>
                      </c:pt>
                      <c:pt idx="18">
                        <c:v>43867.020833333336</c:v>
                      </c:pt>
                      <c:pt idx="19">
                        <c:v>43867.229166666664</c:v>
                      </c:pt>
                      <c:pt idx="20">
                        <c:v>43867.4375</c:v>
                      </c:pt>
                      <c:pt idx="21">
                        <c:v>43867.645833333336</c:v>
                      </c:pt>
                      <c:pt idx="22">
                        <c:v>43867.854166666664</c:v>
                      </c:pt>
                      <c:pt idx="23">
                        <c:v>43868.0625</c:v>
                      </c:pt>
                      <c:pt idx="24">
                        <c:v>43868.270833333336</c:v>
                      </c:pt>
                      <c:pt idx="25">
                        <c:v>43868.479166666664</c:v>
                      </c:pt>
                      <c:pt idx="26">
                        <c:v>43868.6875</c:v>
                      </c:pt>
                      <c:pt idx="27">
                        <c:v>43868.895833333336</c:v>
                      </c:pt>
                      <c:pt idx="28">
                        <c:v>43869.104166666664</c:v>
                      </c:pt>
                      <c:pt idx="29">
                        <c:v>43869.3125</c:v>
                      </c:pt>
                      <c:pt idx="30">
                        <c:v>43869.520833333336</c:v>
                      </c:pt>
                      <c:pt idx="31">
                        <c:v>43869.729166666664</c:v>
                      </c:pt>
                      <c:pt idx="32">
                        <c:v>43869.9375</c:v>
                      </c:pt>
                      <c:pt idx="33">
                        <c:v>43870.145833333336</c:v>
                      </c:pt>
                      <c:pt idx="34">
                        <c:v>43870.354166666664</c:v>
                      </c:pt>
                      <c:pt idx="35">
                        <c:v>43870.5625</c:v>
                      </c:pt>
                      <c:pt idx="36">
                        <c:v>43870.770833333336</c:v>
                      </c:pt>
                      <c:pt idx="37">
                        <c:v>43870.979166666664</c:v>
                      </c:pt>
                      <c:pt idx="38">
                        <c:v>43871.1875</c:v>
                      </c:pt>
                      <c:pt idx="39">
                        <c:v>43871.395833333336</c:v>
                      </c:pt>
                      <c:pt idx="40">
                        <c:v>43871.604166666664</c:v>
                      </c:pt>
                      <c:pt idx="41">
                        <c:v>43871.8125</c:v>
                      </c:pt>
                      <c:pt idx="42">
                        <c:v>43872.020833333336</c:v>
                      </c:pt>
                      <c:pt idx="43">
                        <c:v>43872.229166666664</c:v>
                      </c:pt>
                      <c:pt idx="44">
                        <c:v>43872.4375</c:v>
                      </c:pt>
                      <c:pt idx="45">
                        <c:v>43872.645833333336</c:v>
                      </c:pt>
                      <c:pt idx="46">
                        <c:v>43872.854166666664</c:v>
                      </c:pt>
                      <c:pt idx="47">
                        <c:v>43873.0625</c:v>
                      </c:pt>
                      <c:pt idx="48">
                        <c:v>43873.270833333336</c:v>
                      </c:pt>
                      <c:pt idx="49">
                        <c:v>43873.479166666664</c:v>
                      </c:pt>
                      <c:pt idx="50">
                        <c:v>43873.6875</c:v>
                      </c:pt>
                      <c:pt idx="51">
                        <c:v>43873.895833333336</c:v>
                      </c:pt>
                      <c:pt idx="52">
                        <c:v>43874.104166666664</c:v>
                      </c:pt>
                      <c:pt idx="53">
                        <c:v>43874.3125</c:v>
                      </c:pt>
                      <c:pt idx="54">
                        <c:v>43874.520833333336</c:v>
                      </c:pt>
                      <c:pt idx="55">
                        <c:v>43874.729166666664</c:v>
                      </c:pt>
                      <c:pt idx="56">
                        <c:v>43874.9375</c:v>
                      </c:pt>
                      <c:pt idx="57">
                        <c:v>43875.145833333336</c:v>
                      </c:pt>
                      <c:pt idx="58">
                        <c:v>43875.354166666664</c:v>
                      </c:pt>
                      <c:pt idx="59">
                        <c:v>43875.5625</c:v>
                      </c:pt>
                      <c:pt idx="60">
                        <c:v>43875.770833333336</c:v>
                      </c:pt>
                      <c:pt idx="61">
                        <c:v>43875.979166666664</c:v>
                      </c:pt>
                      <c:pt idx="62">
                        <c:v>43876.1875</c:v>
                      </c:pt>
                      <c:pt idx="63">
                        <c:v>43876.395833333336</c:v>
                      </c:pt>
                      <c:pt idx="64">
                        <c:v>43876.604166666664</c:v>
                      </c:pt>
                      <c:pt idx="65">
                        <c:v>43876.8125</c:v>
                      </c:pt>
                      <c:pt idx="66">
                        <c:v>43877.020833333336</c:v>
                      </c:pt>
                      <c:pt idx="67">
                        <c:v>43877.229166666664</c:v>
                      </c:pt>
                      <c:pt idx="68">
                        <c:v>43877.4375</c:v>
                      </c:pt>
                      <c:pt idx="69">
                        <c:v>43877.645833333336</c:v>
                      </c:pt>
                      <c:pt idx="70">
                        <c:v>43877.854166666664</c:v>
                      </c:pt>
                      <c:pt idx="71">
                        <c:v>43878.0625</c:v>
                      </c:pt>
                      <c:pt idx="72">
                        <c:v>43878.270833333336</c:v>
                      </c:pt>
                      <c:pt idx="73">
                        <c:v>43878.479166666664</c:v>
                      </c:pt>
                      <c:pt idx="74">
                        <c:v>43878.6875</c:v>
                      </c:pt>
                      <c:pt idx="75">
                        <c:v>43878.895833333336</c:v>
                      </c:pt>
                      <c:pt idx="76">
                        <c:v>43879.104166666664</c:v>
                      </c:pt>
                      <c:pt idx="77">
                        <c:v>43879.3125</c:v>
                      </c:pt>
                      <c:pt idx="78">
                        <c:v>43879.520833333336</c:v>
                      </c:pt>
                      <c:pt idx="79">
                        <c:v>43879.729166666664</c:v>
                      </c:pt>
                      <c:pt idx="80">
                        <c:v>43879.9375</c:v>
                      </c:pt>
                      <c:pt idx="81">
                        <c:v>43880.145833333336</c:v>
                      </c:pt>
                      <c:pt idx="82">
                        <c:v>43880.354166666664</c:v>
                      </c:pt>
                      <c:pt idx="83">
                        <c:v>43880.5625</c:v>
                      </c:pt>
                      <c:pt idx="84">
                        <c:v>43880.770833333336</c:v>
                      </c:pt>
                      <c:pt idx="85">
                        <c:v>43880.979166666664</c:v>
                      </c:pt>
                      <c:pt idx="86">
                        <c:v>43881.1875</c:v>
                      </c:pt>
                      <c:pt idx="87">
                        <c:v>43881.395833333336</c:v>
                      </c:pt>
                      <c:pt idx="88">
                        <c:v>43881.604166666664</c:v>
                      </c:pt>
                      <c:pt idx="89">
                        <c:v>43881.8125</c:v>
                      </c:pt>
                      <c:pt idx="90">
                        <c:v>43882.020833333336</c:v>
                      </c:pt>
                      <c:pt idx="91">
                        <c:v>43882.229166666664</c:v>
                      </c:pt>
                      <c:pt idx="92">
                        <c:v>43882.4375</c:v>
                      </c:pt>
                      <c:pt idx="93">
                        <c:v>43882.645833333336</c:v>
                      </c:pt>
                      <c:pt idx="94">
                        <c:v>43882.854166666664</c:v>
                      </c:pt>
                      <c:pt idx="95">
                        <c:v>43883.0625</c:v>
                      </c:pt>
                      <c:pt idx="96">
                        <c:v>43883.270833333336</c:v>
                      </c:pt>
                      <c:pt idx="97">
                        <c:v>43883.479166666664</c:v>
                      </c:pt>
                      <c:pt idx="98">
                        <c:v>43883.6875</c:v>
                      </c:pt>
                      <c:pt idx="99">
                        <c:v>43883.895833333336</c:v>
                      </c:pt>
                      <c:pt idx="100">
                        <c:v>43884.104166666664</c:v>
                      </c:pt>
                      <c:pt idx="101">
                        <c:v>43884.3125</c:v>
                      </c:pt>
                      <c:pt idx="102">
                        <c:v>43884.520833333336</c:v>
                      </c:pt>
                      <c:pt idx="103">
                        <c:v>43884.729166666664</c:v>
                      </c:pt>
                      <c:pt idx="104">
                        <c:v>43884.9375</c:v>
                      </c:pt>
                      <c:pt idx="105">
                        <c:v>43885.145833333336</c:v>
                      </c:pt>
                      <c:pt idx="106">
                        <c:v>43885.354166666664</c:v>
                      </c:pt>
                      <c:pt idx="107">
                        <c:v>43885.5625</c:v>
                      </c:pt>
                      <c:pt idx="108">
                        <c:v>43885.770833333336</c:v>
                      </c:pt>
                      <c:pt idx="109">
                        <c:v>43885.979166666664</c:v>
                      </c:pt>
                      <c:pt idx="110">
                        <c:v>43886.1875</c:v>
                      </c:pt>
                      <c:pt idx="111">
                        <c:v>43886.395833333336</c:v>
                      </c:pt>
                      <c:pt idx="112">
                        <c:v>43886.604166666664</c:v>
                      </c:pt>
                      <c:pt idx="113">
                        <c:v>43886.8125</c:v>
                      </c:pt>
                      <c:pt idx="114">
                        <c:v>43887.020833333336</c:v>
                      </c:pt>
                      <c:pt idx="115">
                        <c:v>43887.229166666664</c:v>
                      </c:pt>
                      <c:pt idx="116">
                        <c:v>43888.6875</c:v>
                      </c:pt>
                      <c:pt idx="117">
                        <c:v>43888.895833333336</c:v>
                      </c:pt>
                      <c:pt idx="118">
                        <c:v>43889.104166666664</c:v>
                      </c:pt>
                      <c:pt idx="119">
                        <c:v>43889.3125</c:v>
                      </c:pt>
                      <c:pt idx="120">
                        <c:v>43889.520833333336</c:v>
                      </c:pt>
                      <c:pt idx="121">
                        <c:v>43889.729166666664</c:v>
                      </c:pt>
                      <c:pt idx="122">
                        <c:v>43889.9375</c:v>
                      </c:pt>
                      <c:pt idx="123">
                        <c:v>43890.145833333336</c:v>
                      </c:pt>
                      <c:pt idx="124">
                        <c:v>43890.354166666664</c:v>
                      </c:pt>
                      <c:pt idx="125">
                        <c:v>43890.5625</c:v>
                      </c:pt>
                      <c:pt idx="126">
                        <c:v>43890.770833333336</c:v>
                      </c:pt>
                      <c:pt idx="127">
                        <c:v>43890.979166666664</c:v>
                      </c:pt>
                      <c:pt idx="128">
                        <c:v>43891.1875</c:v>
                      </c:pt>
                      <c:pt idx="129">
                        <c:v>43891.395833333336</c:v>
                      </c:pt>
                      <c:pt idx="130">
                        <c:v>43891.604166666664</c:v>
                      </c:pt>
                      <c:pt idx="131">
                        <c:v>43891.8125</c:v>
                      </c:pt>
                      <c:pt idx="132">
                        <c:v>43892.020833333336</c:v>
                      </c:pt>
                      <c:pt idx="133">
                        <c:v>43892.229166666664</c:v>
                      </c:pt>
                      <c:pt idx="134">
                        <c:v>43892.4375</c:v>
                      </c:pt>
                      <c:pt idx="135">
                        <c:v>43892.645833333336</c:v>
                      </c:pt>
                      <c:pt idx="136">
                        <c:v>43892.854166666664</c:v>
                      </c:pt>
                      <c:pt idx="137">
                        <c:v>43893.0625</c:v>
                      </c:pt>
                      <c:pt idx="138">
                        <c:v>43893.270833333336</c:v>
                      </c:pt>
                      <c:pt idx="139">
                        <c:v>43893.479166666664</c:v>
                      </c:pt>
                      <c:pt idx="140">
                        <c:v>43893.6875</c:v>
                      </c:pt>
                      <c:pt idx="141">
                        <c:v>43893.895833333336</c:v>
                      </c:pt>
                      <c:pt idx="142">
                        <c:v>43894.104166666664</c:v>
                      </c:pt>
                      <c:pt idx="143">
                        <c:v>43894.3125</c:v>
                      </c:pt>
                      <c:pt idx="144">
                        <c:v>43894.520833333336</c:v>
                      </c:pt>
                      <c:pt idx="145">
                        <c:v>43894.729166666664</c:v>
                      </c:pt>
                      <c:pt idx="146">
                        <c:v>43894.9375</c:v>
                      </c:pt>
                      <c:pt idx="147">
                        <c:v>43895.145833333336</c:v>
                      </c:pt>
                      <c:pt idx="148">
                        <c:v>43895.354166666664</c:v>
                      </c:pt>
                      <c:pt idx="149">
                        <c:v>43895.5625</c:v>
                      </c:pt>
                      <c:pt idx="150">
                        <c:v>43895.770833333336</c:v>
                      </c:pt>
                      <c:pt idx="151">
                        <c:v>43895.979166666664</c:v>
                      </c:pt>
                      <c:pt idx="152">
                        <c:v>43896.1875</c:v>
                      </c:pt>
                      <c:pt idx="153">
                        <c:v>43896.395833333336</c:v>
                      </c:pt>
                      <c:pt idx="154">
                        <c:v>43896.604166666664</c:v>
                      </c:pt>
                      <c:pt idx="155">
                        <c:v>43896.8125</c:v>
                      </c:pt>
                      <c:pt idx="156">
                        <c:v>43897.020833333336</c:v>
                      </c:pt>
                      <c:pt idx="157">
                        <c:v>43897.229166666664</c:v>
                      </c:pt>
                      <c:pt idx="158">
                        <c:v>43897.4375</c:v>
                      </c:pt>
                      <c:pt idx="159">
                        <c:v>43897.645833333336</c:v>
                      </c:pt>
                      <c:pt idx="160">
                        <c:v>43897.854166666664</c:v>
                      </c:pt>
                      <c:pt idx="161">
                        <c:v>43898.0625</c:v>
                      </c:pt>
                      <c:pt idx="162">
                        <c:v>43898.270833333336</c:v>
                      </c:pt>
                      <c:pt idx="163">
                        <c:v>43898.479166666664</c:v>
                      </c:pt>
                      <c:pt idx="164">
                        <c:v>43898.6875</c:v>
                      </c:pt>
                      <c:pt idx="165">
                        <c:v>43898.895833333336</c:v>
                      </c:pt>
                      <c:pt idx="166">
                        <c:v>43899.104166666664</c:v>
                      </c:pt>
                      <c:pt idx="167">
                        <c:v>43899.3125</c:v>
                      </c:pt>
                      <c:pt idx="168">
                        <c:v>43899.520833333336</c:v>
                      </c:pt>
                      <c:pt idx="169">
                        <c:v>43899.729166666664</c:v>
                      </c:pt>
                      <c:pt idx="170">
                        <c:v>43899.9375</c:v>
                      </c:pt>
                      <c:pt idx="171">
                        <c:v>43900.145833333336</c:v>
                      </c:pt>
                      <c:pt idx="172">
                        <c:v>43900.354166666664</c:v>
                      </c:pt>
                      <c:pt idx="173">
                        <c:v>43900.5625</c:v>
                      </c:pt>
                      <c:pt idx="174">
                        <c:v>43900.770833333336</c:v>
                      </c:pt>
                      <c:pt idx="175">
                        <c:v>43900.979166666664</c:v>
                      </c:pt>
                      <c:pt idx="176">
                        <c:v>43901.1875</c:v>
                      </c:pt>
                      <c:pt idx="177">
                        <c:v>43901.395833333336</c:v>
                      </c:pt>
                      <c:pt idx="178">
                        <c:v>43901.604166666664</c:v>
                      </c:pt>
                      <c:pt idx="179">
                        <c:v>43901.8125</c:v>
                      </c:pt>
                      <c:pt idx="180">
                        <c:v>43902.020833333336</c:v>
                      </c:pt>
                      <c:pt idx="181">
                        <c:v>43902.229166666664</c:v>
                      </c:pt>
                      <c:pt idx="182">
                        <c:v>43902.4375</c:v>
                      </c:pt>
                      <c:pt idx="183">
                        <c:v>43902.645833333336</c:v>
                      </c:pt>
                      <c:pt idx="184">
                        <c:v>43902.854166666664</c:v>
                      </c:pt>
                      <c:pt idx="185">
                        <c:v>43903.0625</c:v>
                      </c:pt>
                      <c:pt idx="186">
                        <c:v>43903.270833333336</c:v>
                      </c:pt>
                      <c:pt idx="187">
                        <c:v>43903.479166666664</c:v>
                      </c:pt>
                      <c:pt idx="188">
                        <c:v>43903.6875</c:v>
                      </c:pt>
                      <c:pt idx="189">
                        <c:v>43903.895833333336</c:v>
                      </c:pt>
                      <c:pt idx="190">
                        <c:v>43904.104166666664</c:v>
                      </c:pt>
                      <c:pt idx="191">
                        <c:v>43904.3125</c:v>
                      </c:pt>
                      <c:pt idx="192">
                        <c:v>43904.520833333336</c:v>
                      </c:pt>
                      <c:pt idx="193">
                        <c:v>43904.729166666664</c:v>
                      </c:pt>
                      <c:pt idx="194">
                        <c:v>43904.9375</c:v>
                      </c:pt>
                      <c:pt idx="195">
                        <c:v>43905.145833333336</c:v>
                      </c:pt>
                      <c:pt idx="196">
                        <c:v>43905.354166666664</c:v>
                      </c:pt>
                      <c:pt idx="197">
                        <c:v>43905.5625</c:v>
                      </c:pt>
                      <c:pt idx="198">
                        <c:v>43905.770833333336</c:v>
                      </c:pt>
                      <c:pt idx="199">
                        <c:v>43905.979166666664</c:v>
                      </c:pt>
                      <c:pt idx="200">
                        <c:v>43906.1875</c:v>
                      </c:pt>
                      <c:pt idx="201">
                        <c:v>43906.395833333336</c:v>
                      </c:pt>
                      <c:pt idx="202">
                        <c:v>43906.604166666664</c:v>
                      </c:pt>
                      <c:pt idx="203">
                        <c:v>43906.8125</c:v>
                      </c:pt>
                      <c:pt idx="204">
                        <c:v>43907.020833333336</c:v>
                      </c:pt>
                      <c:pt idx="205">
                        <c:v>43907.229166666664</c:v>
                      </c:pt>
                      <c:pt idx="206">
                        <c:v>43907.4375</c:v>
                      </c:pt>
                      <c:pt idx="207">
                        <c:v>43907.645833333336</c:v>
                      </c:pt>
                      <c:pt idx="208">
                        <c:v>43907.854166666664</c:v>
                      </c:pt>
                      <c:pt idx="209">
                        <c:v>43908.0625</c:v>
                      </c:pt>
                      <c:pt idx="210">
                        <c:v>43908.270833333336</c:v>
                      </c:pt>
                      <c:pt idx="211">
                        <c:v>43908.479166666664</c:v>
                      </c:pt>
                      <c:pt idx="212">
                        <c:v>43908.6875</c:v>
                      </c:pt>
                      <c:pt idx="213">
                        <c:v>43908.895833333336</c:v>
                      </c:pt>
                      <c:pt idx="214">
                        <c:v>43909.104166666664</c:v>
                      </c:pt>
                      <c:pt idx="215">
                        <c:v>43909.3125</c:v>
                      </c:pt>
                      <c:pt idx="216">
                        <c:v>43909.520833333336</c:v>
                      </c:pt>
                      <c:pt idx="217">
                        <c:v>43909.729166666664</c:v>
                      </c:pt>
                      <c:pt idx="218">
                        <c:v>43909.9375</c:v>
                      </c:pt>
                      <c:pt idx="219">
                        <c:v>43910.145833333336</c:v>
                      </c:pt>
                      <c:pt idx="220">
                        <c:v>43910.354166666664</c:v>
                      </c:pt>
                      <c:pt idx="221">
                        <c:v>43910.5625</c:v>
                      </c:pt>
                      <c:pt idx="222">
                        <c:v>43910.770833333336</c:v>
                      </c:pt>
                      <c:pt idx="223">
                        <c:v>43910.979166666664</c:v>
                      </c:pt>
                      <c:pt idx="224">
                        <c:v>43911.1875</c:v>
                      </c:pt>
                      <c:pt idx="225">
                        <c:v>43911.395833333336</c:v>
                      </c:pt>
                      <c:pt idx="226">
                        <c:v>43911.604166666664</c:v>
                      </c:pt>
                      <c:pt idx="227">
                        <c:v>43911.8125</c:v>
                      </c:pt>
                      <c:pt idx="228">
                        <c:v>43912.020833333336</c:v>
                      </c:pt>
                      <c:pt idx="229">
                        <c:v>43912.229166666664</c:v>
                      </c:pt>
                      <c:pt idx="230">
                        <c:v>43912.4375</c:v>
                      </c:pt>
                      <c:pt idx="231">
                        <c:v>43912.645833333336</c:v>
                      </c:pt>
                      <c:pt idx="232">
                        <c:v>43912.854166666664</c:v>
                      </c:pt>
                      <c:pt idx="233">
                        <c:v>43913.0625</c:v>
                      </c:pt>
                      <c:pt idx="234">
                        <c:v>43913.270833333336</c:v>
                      </c:pt>
                      <c:pt idx="235">
                        <c:v>43913.479166666664</c:v>
                      </c:pt>
                      <c:pt idx="236">
                        <c:v>43913.6875</c:v>
                      </c:pt>
                      <c:pt idx="237">
                        <c:v>43913.895833333336</c:v>
                      </c:pt>
                      <c:pt idx="238">
                        <c:v>43914.104166666664</c:v>
                      </c:pt>
                      <c:pt idx="239">
                        <c:v>43914.3125</c:v>
                      </c:pt>
                      <c:pt idx="240">
                        <c:v>43914.520833333336</c:v>
                      </c:pt>
                      <c:pt idx="241">
                        <c:v>43914.729166666664</c:v>
                      </c:pt>
                      <c:pt idx="242">
                        <c:v>43914.9375</c:v>
                      </c:pt>
                      <c:pt idx="243">
                        <c:v>43915.145833333336</c:v>
                      </c:pt>
                      <c:pt idx="244">
                        <c:v>43915.354166666664</c:v>
                      </c:pt>
                      <c:pt idx="245">
                        <c:v>43915.5625</c:v>
                      </c:pt>
                      <c:pt idx="246">
                        <c:v>43915.770833333336</c:v>
                      </c:pt>
                      <c:pt idx="247">
                        <c:v>43915.979166666664</c:v>
                      </c:pt>
                      <c:pt idx="248">
                        <c:v>43916.1875</c:v>
                      </c:pt>
                      <c:pt idx="249">
                        <c:v>43916.395833333336</c:v>
                      </c:pt>
                      <c:pt idx="250">
                        <c:v>43916.604166666664</c:v>
                      </c:pt>
                      <c:pt idx="251">
                        <c:v>43916.8125</c:v>
                      </c:pt>
                      <c:pt idx="252">
                        <c:v>43917.020833333336</c:v>
                      </c:pt>
                      <c:pt idx="253">
                        <c:v>43917.229166666664</c:v>
                      </c:pt>
                      <c:pt idx="254">
                        <c:v>43917.4375</c:v>
                      </c:pt>
                      <c:pt idx="255">
                        <c:v>43917.645833333336</c:v>
                      </c:pt>
                      <c:pt idx="256">
                        <c:v>43917.854166666664</c:v>
                      </c:pt>
                      <c:pt idx="257">
                        <c:v>43918.0625</c:v>
                      </c:pt>
                      <c:pt idx="258">
                        <c:v>43918.270833333336</c:v>
                      </c:pt>
                      <c:pt idx="259">
                        <c:v>43918.479166666664</c:v>
                      </c:pt>
                      <c:pt idx="260">
                        <c:v>43918.6875</c:v>
                      </c:pt>
                      <c:pt idx="261">
                        <c:v>43918.895833333336</c:v>
                      </c:pt>
                      <c:pt idx="262">
                        <c:v>43919.104166666664</c:v>
                      </c:pt>
                      <c:pt idx="263">
                        <c:v>43919.3125</c:v>
                      </c:pt>
                      <c:pt idx="264">
                        <c:v>43919.520833333336</c:v>
                      </c:pt>
                      <c:pt idx="265">
                        <c:v>43919.729166666664</c:v>
                      </c:pt>
                      <c:pt idx="266">
                        <c:v>43919.9375</c:v>
                      </c:pt>
                      <c:pt idx="267">
                        <c:v>43920.145833333336</c:v>
                      </c:pt>
                      <c:pt idx="268">
                        <c:v>43920.354166666664</c:v>
                      </c:pt>
                      <c:pt idx="269">
                        <c:v>43920.5625</c:v>
                      </c:pt>
                      <c:pt idx="270">
                        <c:v>43920.770833333336</c:v>
                      </c:pt>
                      <c:pt idx="271">
                        <c:v>43920.979166666664</c:v>
                      </c:pt>
                      <c:pt idx="272">
                        <c:v>43921.1875</c:v>
                      </c:pt>
                      <c:pt idx="273">
                        <c:v>43921.395833333336</c:v>
                      </c:pt>
                      <c:pt idx="274">
                        <c:v>43921.604166666664</c:v>
                      </c:pt>
                      <c:pt idx="275">
                        <c:v>43921.8125</c:v>
                      </c:pt>
                      <c:pt idx="276">
                        <c:v>43922.020833333336</c:v>
                      </c:pt>
                      <c:pt idx="277">
                        <c:v>43922.229166666664</c:v>
                      </c:pt>
                      <c:pt idx="278">
                        <c:v>43922.4375</c:v>
                      </c:pt>
                      <c:pt idx="279">
                        <c:v>43922.645833333336</c:v>
                      </c:pt>
                      <c:pt idx="280">
                        <c:v>43922.854166666664</c:v>
                      </c:pt>
                      <c:pt idx="281">
                        <c:v>43923.0625</c:v>
                      </c:pt>
                      <c:pt idx="282">
                        <c:v>43923.270833333336</c:v>
                      </c:pt>
                      <c:pt idx="283">
                        <c:v>43923.479166666664</c:v>
                      </c:pt>
                      <c:pt idx="284">
                        <c:v>43923.6875</c:v>
                      </c:pt>
                      <c:pt idx="285">
                        <c:v>43923.895833333336</c:v>
                      </c:pt>
                      <c:pt idx="286">
                        <c:v>43924.104166666664</c:v>
                      </c:pt>
                      <c:pt idx="287">
                        <c:v>43924.3125</c:v>
                      </c:pt>
                      <c:pt idx="288">
                        <c:v>43924.520833333336</c:v>
                      </c:pt>
                      <c:pt idx="289">
                        <c:v>43924.729166666664</c:v>
                      </c:pt>
                      <c:pt idx="290">
                        <c:v>43924.9375</c:v>
                      </c:pt>
                      <c:pt idx="291">
                        <c:v>43925.145833333336</c:v>
                      </c:pt>
                      <c:pt idx="292">
                        <c:v>43925.354166666664</c:v>
                      </c:pt>
                      <c:pt idx="293">
                        <c:v>43925.5625</c:v>
                      </c:pt>
                      <c:pt idx="294">
                        <c:v>43925.770833333336</c:v>
                      </c:pt>
                      <c:pt idx="295">
                        <c:v>43925.979166666664</c:v>
                      </c:pt>
                      <c:pt idx="296">
                        <c:v>43926.1875</c:v>
                      </c:pt>
                      <c:pt idx="297">
                        <c:v>43926.395833333336</c:v>
                      </c:pt>
                      <c:pt idx="298">
                        <c:v>43926.604166666664</c:v>
                      </c:pt>
                      <c:pt idx="299">
                        <c:v>43926.8125</c:v>
                      </c:pt>
                      <c:pt idx="300">
                        <c:v>43927.020833333336</c:v>
                      </c:pt>
                      <c:pt idx="301">
                        <c:v>43927.229166666664</c:v>
                      </c:pt>
                      <c:pt idx="302">
                        <c:v>43927.4375</c:v>
                      </c:pt>
                      <c:pt idx="303">
                        <c:v>43927.645833333336</c:v>
                      </c:pt>
                      <c:pt idx="304">
                        <c:v>43927.854166666664</c:v>
                      </c:pt>
                      <c:pt idx="305">
                        <c:v>43928.0625</c:v>
                      </c:pt>
                      <c:pt idx="306">
                        <c:v>43928.270833333336</c:v>
                      </c:pt>
                      <c:pt idx="307">
                        <c:v>43928.479166666664</c:v>
                      </c:pt>
                      <c:pt idx="308">
                        <c:v>43928.6875</c:v>
                      </c:pt>
                      <c:pt idx="309">
                        <c:v>43928.895833333336</c:v>
                      </c:pt>
                      <c:pt idx="310">
                        <c:v>43929.104166666664</c:v>
                      </c:pt>
                      <c:pt idx="311">
                        <c:v>43929.3125</c:v>
                      </c:pt>
                      <c:pt idx="312">
                        <c:v>43929.520833333336</c:v>
                      </c:pt>
                      <c:pt idx="313">
                        <c:v>43929.729166666664</c:v>
                      </c:pt>
                      <c:pt idx="314">
                        <c:v>43929.9375</c:v>
                      </c:pt>
                      <c:pt idx="315">
                        <c:v>43930.145833333336</c:v>
                      </c:pt>
                      <c:pt idx="316">
                        <c:v>43930.354166666664</c:v>
                      </c:pt>
                      <c:pt idx="317">
                        <c:v>43930.5625</c:v>
                      </c:pt>
                      <c:pt idx="318">
                        <c:v>43930.770833333336</c:v>
                      </c:pt>
                      <c:pt idx="319">
                        <c:v>43930.979166666664</c:v>
                      </c:pt>
                      <c:pt idx="320">
                        <c:v>43931.1875</c:v>
                      </c:pt>
                      <c:pt idx="321">
                        <c:v>43931.395833333336</c:v>
                      </c:pt>
                      <c:pt idx="322">
                        <c:v>43931.604166666664</c:v>
                      </c:pt>
                      <c:pt idx="323">
                        <c:v>43931.8125</c:v>
                      </c:pt>
                      <c:pt idx="324">
                        <c:v>43932.020833333336</c:v>
                      </c:pt>
                      <c:pt idx="325">
                        <c:v>43932.229166666664</c:v>
                      </c:pt>
                      <c:pt idx="326">
                        <c:v>43932.4375</c:v>
                      </c:pt>
                      <c:pt idx="327">
                        <c:v>43932.645833333336</c:v>
                      </c:pt>
                      <c:pt idx="328">
                        <c:v>43932.854166666664</c:v>
                      </c:pt>
                      <c:pt idx="329">
                        <c:v>43933.0625</c:v>
                      </c:pt>
                      <c:pt idx="330">
                        <c:v>43933.270833333336</c:v>
                      </c:pt>
                      <c:pt idx="331">
                        <c:v>43933.479166666664</c:v>
                      </c:pt>
                      <c:pt idx="332">
                        <c:v>43933.6875</c:v>
                      </c:pt>
                      <c:pt idx="333">
                        <c:v>43933.895833333336</c:v>
                      </c:pt>
                      <c:pt idx="334">
                        <c:v>43934.104166666664</c:v>
                      </c:pt>
                      <c:pt idx="335">
                        <c:v>43934.3125</c:v>
                      </c:pt>
                      <c:pt idx="336">
                        <c:v>43934.520833333336</c:v>
                      </c:pt>
                      <c:pt idx="337">
                        <c:v>43934.729166666664</c:v>
                      </c:pt>
                      <c:pt idx="338">
                        <c:v>43934.9375</c:v>
                      </c:pt>
                      <c:pt idx="339">
                        <c:v>43935.145833333336</c:v>
                      </c:pt>
                      <c:pt idx="340">
                        <c:v>43935.354166666664</c:v>
                      </c:pt>
                      <c:pt idx="341">
                        <c:v>43935.5625</c:v>
                      </c:pt>
                      <c:pt idx="342">
                        <c:v>43935.770833333336</c:v>
                      </c:pt>
                      <c:pt idx="343">
                        <c:v>43935.979166666664</c:v>
                      </c:pt>
                      <c:pt idx="344">
                        <c:v>43936.1875</c:v>
                      </c:pt>
                      <c:pt idx="345">
                        <c:v>43936.395833333336</c:v>
                      </c:pt>
                      <c:pt idx="346">
                        <c:v>43936.604166666664</c:v>
                      </c:pt>
                      <c:pt idx="347">
                        <c:v>43936.8125</c:v>
                      </c:pt>
                      <c:pt idx="348">
                        <c:v>43937.020833333336</c:v>
                      </c:pt>
                      <c:pt idx="349">
                        <c:v>43937.229166666664</c:v>
                      </c:pt>
                      <c:pt idx="350">
                        <c:v>43937.4375</c:v>
                      </c:pt>
                      <c:pt idx="351">
                        <c:v>43937.645833333336</c:v>
                      </c:pt>
                      <c:pt idx="352">
                        <c:v>43937.854166666664</c:v>
                      </c:pt>
                      <c:pt idx="353">
                        <c:v>43938.0625</c:v>
                      </c:pt>
                      <c:pt idx="354">
                        <c:v>43938.270833333336</c:v>
                      </c:pt>
                      <c:pt idx="355">
                        <c:v>43938.479166666664</c:v>
                      </c:pt>
                      <c:pt idx="356">
                        <c:v>43938.6875</c:v>
                      </c:pt>
                      <c:pt idx="357">
                        <c:v>43938.895833333336</c:v>
                      </c:pt>
                      <c:pt idx="358">
                        <c:v>43939.104166666664</c:v>
                      </c:pt>
                      <c:pt idx="359">
                        <c:v>43939.3125</c:v>
                      </c:pt>
                      <c:pt idx="360">
                        <c:v>43939.520833333336</c:v>
                      </c:pt>
                      <c:pt idx="361">
                        <c:v>43939.729166666664</c:v>
                      </c:pt>
                      <c:pt idx="362">
                        <c:v>43939.9375</c:v>
                      </c:pt>
                      <c:pt idx="363">
                        <c:v>43940.145833333336</c:v>
                      </c:pt>
                      <c:pt idx="364">
                        <c:v>43940.354166666664</c:v>
                      </c:pt>
                      <c:pt idx="365">
                        <c:v>43940.5625</c:v>
                      </c:pt>
                      <c:pt idx="366">
                        <c:v>43940.770833333336</c:v>
                      </c:pt>
                      <c:pt idx="367">
                        <c:v>43940.979166666664</c:v>
                      </c:pt>
                      <c:pt idx="368">
                        <c:v>43941.1875</c:v>
                      </c:pt>
                      <c:pt idx="369">
                        <c:v>43941.395833333336</c:v>
                      </c:pt>
                      <c:pt idx="370">
                        <c:v>43941.604166666664</c:v>
                      </c:pt>
                      <c:pt idx="371">
                        <c:v>43941.8125</c:v>
                      </c:pt>
                      <c:pt idx="372">
                        <c:v>43942.020833333336</c:v>
                      </c:pt>
                      <c:pt idx="373">
                        <c:v>43942.229166666664</c:v>
                      </c:pt>
                      <c:pt idx="374">
                        <c:v>43942.4375</c:v>
                      </c:pt>
                      <c:pt idx="375">
                        <c:v>43942.645833333336</c:v>
                      </c:pt>
                      <c:pt idx="376">
                        <c:v>43942.854166666664</c:v>
                      </c:pt>
                      <c:pt idx="377">
                        <c:v>43943.0625</c:v>
                      </c:pt>
                      <c:pt idx="378">
                        <c:v>43943.270833333336</c:v>
                      </c:pt>
                      <c:pt idx="379">
                        <c:v>43943.479166666664</c:v>
                      </c:pt>
                      <c:pt idx="380">
                        <c:v>43943.6875</c:v>
                      </c:pt>
                      <c:pt idx="381">
                        <c:v>43943.895833333336</c:v>
                      </c:pt>
                      <c:pt idx="382">
                        <c:v>43944.104166666664</c:v>
                      </c:pt>
                      <c:pt idx="383">
                        <c:v>43944.3125</c:v>
                      </c:pt>
                      <c:pt idx="384">
                        <c:v>43944.520833333336</c:v>
                      </c:pt>
                      <c:pt idx="385">
                        <c:v>43944.729166666664</c:v>
                      </c:pt>
                      <c:pt idx="386">
                        <c:v>43944.9375</c:v>
                      </c:pt>
                      <c:pt idx="387">
                        <c:v>43945.145833333336</c:v>
                      </c:pt>
                      <c:pt idx="388">
                        <c:v>43945.354166666664</c:v>
                      </c:pt>
                      <c:pt idx="389">
                        <c:v>43945.5625</c:v>
                      </c:pt>
                      <c:pt idx="390">
                        <c:v>43945.770833333336</c:v>
                      </c:pt>
                      <c:pt idx="391">
                        <c:v>43945.979166666664</c:v>
                      </c:pt>
                      <c:pt idx="392">
                        <c:v>43946.1875</c:v>
                      </c:pt>
                      <c:pt idx="393">
                        <c:v>43946.395833333336</c:v>
                      </c:pt>
                      <c:pt idx="394">
                        <c:v>43946.604166666664</c:v>
                      </c:pt>
                      <c:pt idx="395">
                        <c:v>43946.8125</c:v>
                      </c:pt>
                      <c:pt idx="396">
                        <c:v>43947.020833333336</c:v>
                      </c:pt>
                      <c:pt idx="397">
                        <c:v>43947.229166666664</c:v>
                      </c:pt>
                      <c:pt idx="398">
                        <c:v>43947.4375</c:v>
                      </c:pt>
                      <c:pt idx="399">
                        <c:v>43947.645833333336</c:v>
                      </c:pt>
                      <c:pt idx="400">
                        <c:v>43947.854166666664</c:v>
                      </c:pt>
                      <c:pt idx="401">
                        <c:v>43948.0625</c:v>
                      </c:pt>
                      <c:pt idx="402">
                        <c:v>43948.270833333336</c:v>
                      </c:pt>
                      <c:pt idx="403">
                        <c:v>43948.479166666664</c:v>
                      </c:pt>
                      <c:pt idx="404">
                        <c:v>43948.6875</c:v>
                      </c:pt>
                      <c:pt idx="405">
                        <c:v>43948.895833333336</c:v>
                      </c:pt>
                      <c:pt idx="406">
                        <c:v>43949.104166666664</c:v>
                      </c:pt>
                      <c:pt idx="407">
                        <c:v>43949.3125</c:v>
                      </c:pt>
                      <c:pt idx="408">
                        <c:v>43949.520833333336</c:v>
                      </c:pt>
                      <c:pt idx="409">
                        <c:v>43949.729166666664</c:v>
                      </c:pt>
                      <c:pt idx="410">
                        <c:v>43949.9375</c:v>
                      </c:pt>
                      <c:pt idx="411">
                        <c:v>43950.145833333336</c:v>
                      </c:pt>
                      <c:pt idx="412">
                        <c:v>43950.354166666664</c:v>
                      </c:pt>
                      <c:pt idx="413">
                        <c:v>43950.5625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'New Timeseries - Flot'!$J$2:$J$415</c15:sqref>
                        </c15:formulaRef>
                      </c:ext>
                    </c:extLst>
                    <c:numCache>
                      <c:formatCode>General</c:formatCode>
                      <c:ptCount val="414"/>
                      <c:pt idx="0">
                        <c:v>3727</c:v>
                      </c:pt>
                      <c:pt idx="1">
                        <c:v>3634.4117647058802</c:v>
                      </c:pt>
                      <c:pt idx="2">
                        <c:v>3693.8235294117599</c:v>
                      </c:pt>
                      <c:pt idx="3">
                        <c:v>3567</c:v>
                      </c:pt>
                      <c:pt idx="4">
                        <c:v>3467.9411764705801</c:v>
                      </c:pt>
                      <c:pt idx="5">
                        <c:v>3597.54545454545</c:v>
                      </c:pt>
                      <c:pt idx="6">
                        <c:v>3639.9375</c:v>
                      </c:pt>
                      <c:pt idx="7">
                        <c:v>3681.25</c:v>
                      </c:pt>
                      <c:pt idx="8">
                        <c:v>3651.75</c:v>
                      </c:pt>
                      <c:pt idx="9">
                        <c:v>3618.6363636363599</c:v>
                      </c:pt>
                      <c:pt idx="10">
                        <c:v>3671</c:v>
                      </c:pt>
                      <c:pt idx="11">
                        <c:v>3563.8571428571399</c:v>
                      </c:pt>
                      <c:pt idx="12">
                        <c:v>3416</c:v>
                      </c:pt>
                      <c:pt idx="13">
                        <c:v>3406.3333333333298</c:v>
                      </c:pt>
                      <c:pt idx="14">
                        <c:v>3402.8461538461502</c:v>
                      </c:pt>
                      <c:pt idx="15">
                        <c:v>3423.5</c:v>
                      </c:pt>
                      <c:pt idx="16">
                        <c:v>3426.1538461538398</c:v>
                      </c:pt>
                      <c:pt idx="17">
                        <c:v>3398.25</c:v>
                      </c:pt>
                      <c:pt idx="18">
                        <c:v>3393.1666666666601</c:v>
                      </c:pt>
                      <c:pt idx="19">
                        <c:v>3387.7058823529401</c:v>
                      </c:pt>
                      <c:pt idx="20">
                        <c:v>3387.65</c:v>
                      </c:pt>
                      <c:pt idx="21">
                        <c:v>3373.6428571428501</c:v>
                      </c:pt>
                      <c:pt idx="22">
                        <c:v>3356.8</c:v>
                      </c:pt>
                      <c:pt idx="23">
                        <c:v>3310.23076923076</c:v>
                      </c:pt>
                      <c:pt idx="24">
                        <c:v>3067.2</c:v>
                      </c:pt>
                      <c:pt idx="25">
                        <c:v>3133.8571428571399</c:v>
                      </c:pt>
                      <c:pt idx="26">
                        <c:v>3623.5555555555502</c:v>
                      </c:pt>
                      <c:pt idx="27">
                        <c:v>3650.0769230769201</c:v>
                      </c:pt>
                      <c:pt idx="28">
                        <c:v>3630.8571428571399</c:v>
                      </c:pt>
                      <c:pt idx="29">
                        <c:v>2991.5294117646999</c:v>
                      </c:pt>
                      <c:pt idx="30">
                        <c:v>3225.6</c:v>
                      </c:pt>
                      <c:pt idx="31">
                        <c:v>3719.3333333333298</c:v>
                      </c:pt>
                      <c:pt idx="32">
                        <c:v>3751.0909090908999</c:v>
                      </c:pt>
                      <c:pt idx="33">
                        <c:v>3876.8181818181802</c:v>
                      </c:pt>
                      <c:pt idx="34">
                        <c:v>2959.0666666666598</c:v>
                      </c:pt>
                      <c:pt idx="35">
                        <c:v>3070.0625</c:v>
                      </c:pt>
                      <c:pt idx="36">
                        <c:v>3087.9411764705801</c:v>
                      </c:pt>
                      <c:pt idx="37">
                        <c:v>3400.5333333333301</c:v>
                      </c:pt>
                      <c:pt idx="38">
                        <c:v>3255.6875</c:v>
                      </c:pt>
                      <c:pt idx="39">
                        <c:v>3184.4615384615299</c:v>
                      </c:pt>
                      <c:pt idx="40">
                        <c:v>4484.0769230769201</c:v>
                      </c:pt>
                      <c:pt idx="41">
                        <c:v>4297.3333333333303</c:v>
                      </c:pt>
                      <c:pt idx="42">
                        <c:v>4287.4666666666599</c:v>
                      </c:pt>
                      <c:pt idx="43">
                        <c:v>4652.5333333333301</c:v>
                      </c:pt>
                      <c:pt idx="44">
                        <c:v>3282.6875</c:v>
                      </c:pt>
                      <c:pt idx="45">
                        <c:v>4710.5625</c:v>
                      </c:pt>
                      <c:pt idx="46">
                        <c:v>4533.1428571428496</c:v>
                      </c:pt>
                      <c:pt idx="47">
                        <c:v>4372.2857142857101</c:v>
                      </c:pt>
                      <c:pt idx="48">
                        <c:v>5000</c:v>
                      </c:pt>
                      <c:pt idx="49">
                        <c:v>3429.3571428571399</c:v>
                      </c:pt>
                      <c:pt idx="50">
                        <c:v>4742.1111111111104</c:v>
                      </c:pt>
                      <c:pt idx="51">
                        <c:v>4411.3846153846098</c:v>
                      </c:pt>
                      <c:pt idx="52">
                        <c:v>3967.8125</c:v>
                      </c:pt>
                      <c:pt idx="53">
                        <c:v>4692.0909090908999</c:v>
                      </c:pt>
                      <c:pt idx="54">
                        <c:v>3531.6875</c:v>
                      </c:pt>
                      <c:pt idx="55">
                        <c:v>5000</c:v>
                      </c:pt>
                      <c:pt idx="56">
                        <c:v>4424.4285714285697</c:v>
                      </c:pt>
                      <c:pt idx="57">
                        <c:v>4420</c:v>
                      </c:pt>
                      <c:pt idx="58">
                        <c:v>4780.375</c:v>
                      </c:pt>
                      <c:pt idx="59">
                        <c:v>3439.8235294117599</c:v>
                      </c:pt>
                      <c:pt idx="60">
                        <c:v>3924.76470588235</c:v>
                      </c:pt>
                      <c:pt idx="61">
                        <c:v>3599.6428571428501</c:v>
                      </c:pt>
                      <c:pt idx="62">
                        <c:v>3412.6428571428501</c:v>
                      </c:pt>
                      <c:pt idx="63">
                        <c:v>3727.2</c:v>
                      </c:pt>
                      <c:pt idx="64">
                        <c:v>3555.5294117646999</c:v>
                      </c:pt>
                      <c:pt idx="65">
                        <c:v>3590.8</c:v>
                      </c:pt>
                      <c:pt idx="66">
                        <c:v>3654</c:v>
                      </c:pt>
                      <c:pt idx="67">
                        <c:v>3608.5</c:v>
                      </c:pt>
                      <c:pt idx="68">
                        <c:v>3762.5263157894701</c:v>
                      </c:pt>
                      <c:pt idx="69">
                        <c:v>3799.0666666666598</c:v>
                      </c:pt>
                      <c:pt idx="70">
                        <c:v>3771.8</c:v>
                      </c:pt>
                      <c:pt idx="71">
                        <c:v>3347.6428571428501</c:v>
                      </c:pt>
                      <c:pt idx="72">
                        <c:v>3413.0833333333298</c:v>
                      </c:pt>
                      <c:pt idx="73">
                        <c:v>3740.1875</c:v>
                      </c:pt>
                      <c:pt idx="74">
                        <c:v>3856.2857142857101</c:v>
                      </c:pt>
                      <c:pt idx="75">
                        <c:v>5000</c:v>
                      </c:pt>
                      <c:pt idx="76">
                        <c:v>3995.25</c:v>
                      </c:pt>
                      <c:pt idx="77">
                        <c:v>4323.7692307692296</c:v>
                      </c:pt>
                      <c:pt idx="78">
                        <c:v>5000</c:v>
                      </c:pt>
                      <c:pt idx="79">
                        <c:v>4653.25</c:v>
                      </c:pt>
                      <c:pt idx="80">
                        <c:v>3748.9230769230699</c:v>
                      </c:pt>
                      <c:pt idx="81">
                        <c:v>4008.2142857142799</c:v>
                      </c:pt>
                      <c:pt idx="82">
                        <c:v>4293.4666666666599</c:v>
                      </c:pt>
                      <c:pt idx="83">
                        <c:v>5000</c:v>
                      </c:pt>
                      <c:pt idx="84">
                        <c:v>4920.5714285714203</c:v>
                      </c:pt>
                      <c:pt idx="85">
                        <c:v>5000</c:v>
                      </c:pt>
                      <c:pt idx="86">
                        <c:v>3977.4736842105199</c:v>
                      </c:pt>
                      <c:pt idx="87">
                        <c:v>4144.0714285714203</c:v>
                      </c:pt>
                      <c:pt idx="88">
                        <c:v>5000</c:v>
                      </c:pt>
                      <c:pt idx="89">
                        <c:v>4605.9285714285697</c:v>
                      </c:pt>
                      <c:pt idx="90">
                        <c:v>5000</c:v>
                      </c:pt>
                      <c:pt idx="91">
                        <c:v>3777.0714285714198</c:v>
                      </c:pt>
                      <c:pt idx="92">
                        <c:v>4209.7692307692296</c:v>
                      </c:pt>
                      <c:pt idx="93">
                        <c:v>5000</c:v>
                      </c:pt>
                      <c:pt idx="94">
                        <c:v>4175.6666666666597</c:v>
                      </c:pt>
                      <c:pt idx="95">
                        <c:v>5000</c:v>
                      </c:pt>
                      <c:pt idx="96">
                        <c:v>3920.5555555555502</c:v>
                      </c:pt>
                      <c:pt idx="97">
                        <c:v>4048.5384615384601</c:v>
                      </c:pt>
                      <c:pt idx="98">
                        <c:v>5000</c:v>
                      </c:pt>
                      <c:pt idx="99">
                        <c:v>4396</c:v>
                      </c:pt>
                      <c:pt idx="100">
                        <c:v>5000</c:v>
                      </c:pt>
                      <c:pt idx="101">
                        <c:v>3796</c:v>
                      </c:pt>
                      <c:pt idx="102">
                        <c:v>4439.3636363636297</c:v>
                      </c:pt>
                      <c:pt idx="103">
                        <c:v>5000</c:v>
                      </c:pt>
                      <c:pt idx="104">
                        <c:v>4287.2142857142799</c:v>
                      </c:pt>
                      <c:pt idx="105">
                        <c:v>5000</c:v>
                      </c:pt>
                      <c:pt idx="106">
                        <c:v>3906.6428571428501</c:v>
                      </c:pt>
                      <c:pt idx="107">
                        <c:v>4726.1875</c:v>
                      </c:pt>
                      <c:pt idx="108">
                        <c:v>5000</c:v>
                      </c:pt>
                      <c:pt idx="109">
                        <c:v>4686.5714285714203</c:v>
                      </c:pt>
                      <c:pt idx="110">
                        <c:v>5000</c:v>
                      </c:pt>
                      <c:pt idx="111">
                        <c:v>3862.5333333333301</c:v>
                      </c:pt>
                      <c:pt idx="112">
                        <c:v>4585.3846153846098</c:v>
                      </c:pt>
                      <c:pt idx="113">
                        <c:v>4825.1538461538403</c:v>
                      </c:pt>
                      <c:pt idx="114">
                        <c:v>4252.5384615384601</c:v>
                      </c:pt>
                      <c:pt idx="115">
                        <c:v>5000</c:v>
                      </c:pt>
                      <c:pt idx="116">
                        <c:v>4830.3333333333303</c:v>
                      </c:pt>
                      <c:pt idx="117">
                        <c:v>4177.7142857142799</c:v>
                      </c:pt>
                      <c:pt idx="118">
                        <c:v>4217.7333333333299</c:v>
                      </c:pt>
                      <c:pt idx="119">
                        <c:v>4864.0625</c:v>
                      </c:pt>
                      <c:pt idx="120">
                        <c:v>3766.6363636363599</c:v>
                      </c:pt>
                      <c:pt idx="121">
                        <c:v>4789.2666666666601</c:v>
                      </c:pt>
                      <c:pt idx="122">
                        <c:v>4365.9166666666597</c:v>
                      </c:pt>
                      <c:pt idx="123">
                        <c:v>4183.3571428571404</c:v>
                      </c:pt>
                      <c:pt idx="124">
                        <c:v>4873.8235294117603</c:v>
                      </c:pt>
                      <c:pt idx="125">
                        <c:v>3872.6</c:v>
                      </c:pt>
                      <c:pt idx="126">
                        <c:v>4920.6923076923003</c:v>
                      </c:pt>
                      <c:pt idx="127">
                        <c:v>4109.5</c:v>
                      </c:pt>
                      <c:pt idx="128">
                        <c:v>4017.0769230769201</c:v>
                      </c:pt>
                      <c:pt idx="129">
                        <c:v>5000</c:v>
                      </c:pt>
                      <c:pt idx="130">
                        <c:v>4547.9285714285697</c:v>
                      </c:pt>
                      <c:pt idx="131">
                        <c:v>5000</c:v>
                      </c:pt>
                      <c:pt idx="132">
                        <c:v>4106.3571428571404</c:v>
                      </c:pt>
                      <c:pt idx="133">
                        <c:v>3781.8</c:v>
                      </c:pt>
                      <c:pt idx="134">
                        <c:v>5000</c:v>
                      </c:pt>
                      <c:pt idx="135">
                        <c:v>4122.8823529411702</c:v>
                      </c:pt>
                      <c:pt idx="136">
                        <c:v>4930.6000000000004</c:v>
                      </c:pt>
                      <c:pt idx="137">
                        <c:v>4202.7777777777701</c:v>
                      </c:pt>
                      <c:pt idx="138">
                        <c:v>3806.0555555555502</c:v>
                      </c:pt>
                      <c:pt idx="139">
                        <c:v>4102.8235294117603</c:v>
                      </c:pt>
                      <c:pt idx="140">
                        <c:v>4626.1764705882297</c:v>
                      </c:pt>
                      <c:pt idx="141">
                        <c:v>5000</c:v>
                      </c:pt>
                      <c:pt idx="142">
                        <c:v>4083.3076923076901</c:v>
                      </c:pt>
                      <c:pt idx="143">
                        <c:v>3753.2</c:v>
                      </c:pt>
                      <c:pt idx="144">
                        <c:v>3787.9285714285702</c:v>
                      </c:pt>
                      <c:pt idx="145">
                        <c:v>3833.0625</c:v>
                      </c:pt>
                      <c:pt idx="146">
                        <c:v>4418.1176470588198</c:v>
                      </c:pt>
                      <c:pt idx="147">
                        <c:v>3717.5789473684199</c:v>
                      </c:pt>
                      <c:pt idx="148">
                        <c:v>3663.13333333333</c:v>
                      </c:pt>
                      <c:pt idx="149">
                        <c:v>3688.2666666666601</c:v>
                      </c:pt>
                      <c:pt idx="150">
                        <c:v>3789.8571428571399</c:v>
                      </c:pt>
                      <c:pt idx="151">
                        <c:v>3964.0666666666598</c:v>
                      </c:pt>
                      <c:pt idx="152">
                        <c:v>3595.9230769230699</c:v>
                      </c:pt>
                      <c:pt idx="153">
                        <c:v>3618.0666666666598</c:v>
                      </c:pt>
                      <c:pt idx="154">
                        <c:v>4014.8</c:v>
                      </c:pt>
                      <c:pt idx="155">
                        <c:v>3859.6666666666601</c:v>
                      </c:pt>
                      <c:pt idx="156">
                        <c:v>4273.6111111111104</c:v>
                      </c:pt>
                      <c:pt idx="157">
                        <c:v>3812.6315789473601</c:v>
                      </c:pt>
                      <c:pt idx="158">
                        <c:v>3707.1875</c:v>
                      </c:pt>
                      <c:pt idx="159">
                        <c:v>4195.1666666666597</c:v>
                      </c:pt>
                      <c:pt idx="160">
                        <c:v>3815.8571428571399</c:v>
                      </c:pt>
                      <c:pt idx="161">
                        <c:v>3802.6666666666601</c:v>
                      </c:pt>
                      <c:pt idx="162">
                        <c:v>3459.5333333333301</c:v>
                      </c:pt>
                      <c:pt idx="163">
                        <c:v>3716</c:v>
                      </c:pt>
                      <c:pt idx="164">
                        <c:v>3959.7333333333299</c:v>
                      </c:pt>
                      <c:pt idx="165">
                        <c:v>3827.0666666666598</c:v>
                      </c:pt>
                      <c:pt idx="166">
                        <c:v>4145.8888888888796</c:v>
                      </c:pt>
                      <c:pt idx="167">
                        <c:v>3649</c:v>
                      </c:pt>
                      <c:pt idx="168">
                        <c:v>3811.6</c:v>
                      </c:pt>
                      <c:pt idx="169">
                        <c:v>3941.6666666666601</c:v>
                      </c:pt>
                      <c:pt idx="170">
                        <c:v>3780.2727272727202</c:v>
                      </c:pt>
                      <c:pt idx="171">
                        <c:v>4000.5263157894701</c:v>
                      </c:pt>
                      <c:pt idx="172">
                        <c:v>3598.9166666666601</c:v>
                      </c:pt>
                      <c:pt idx="173">
                        <c:v>3706.3076923076901</c:v>
                      </c:pt>
                      <c:pt idx="174">
                        <c:v>3835.3125</c:v>
                      </c:pt>
                      <c:pt idx="175">
                        <c:v>3740.6875</c:v>
                      </c:pt>
                      <c:pt idx="176">
                        <c:v>3859.3571428571399</c:v>
                      </c:pt>
                      <c:pt idx="177">
                        <c:v>3476.625</c:v>
                      </c:pt>
                      <c:pt idx="178">
                        <c:v>3814.7857142857101</c:v>
                      </c:pt>
                      <c:pt idx="179">
                        <c:v>3847.75</c:v>
                      </c:pt>
                      <c:pt idx="180">
                        <c:v>3692.6153846153802</c:v>
                      </c:pt>
                      <c:pt idx="181">
                        <c:v>3858.875</c:v>
                      </c:pt>
                      <c:pt idx="182">
                        <c:v>3711.8571428571399</c:v>
                      </c:pt>
                      <c:pt idx="183">
                        <c:v>3813.3636363636301</c:v>
                      </c:pt>
                      <c:pt idx="184">
                        <c:v>3918.5833333333298</c:v>
                      </c:pt>
                      <c:pt idx="185">
                        <c:v>3756.7272727272698</c:v>
                      </c:pt>
                      <c:pt idx="186">
                        <c:v>3867.6153846153802</c:v>
                      </c:pt>
                      <c:pt idx="187">
                        <c:v>3810</c:v>
                      </c:pt>
                      <c:pt idx="188">
                        <c:v>4028.2857142857101</c:v>
                      </c:pt>
                      <c:pt idx="189">
                        <c:v>4210.8571428571404</c:v>
                      </c:pt>
                      <c:pt idx="190">
                        <c:v>3665.5</c:v>
                      </c:pt>
                      <c:pt idx="191">
                        <c:v>4016.4285714285702</c:v>
                      </c:pt>
                      <c:pt idx="192">
                        <c:v>3717.13333333333</c:v>
                      </c:pt>
                      <c:pt idx="193">
                        <c:v>3759.2941176470499</c:v>
                      </c:pt>
                      <c:pt idx="194">
                        <c:v>3734.5</c:v>
                      </c:pt>
                      <c:pt idx="195">
                        <c:v>3668.5384615384601</c:v>
                      </c:pt>
                      <c:pt idx="196">
                        <c:v>3938.4666666666599</c:v>
                      </c:pt>
                      <c:pt idx="197">
                        <c:v>3854</c:v>
                      </c:pt>
                      <c:pt idx="198">
                        <c:v>3866.25</c:v>
                      </c:pt>
                      <c:pt idx="199">
                        <c:v>4133.2307692307604</c:v>
                      </c:pt>
                      <c:pt idx="200">
                        <c:v>3645.5384615384601</c:v>
                      </c:pt>
                      <c:pt idx="201">
                        <c:v>3750.875</c:v>
                      </c:pt>
                      <c:pt idx="202">
                        <c:v>4029.8333333333298</c:v>
                      </c:pt>
                      <c:pt idx="203">
                        <c:v>3860.0666666666598</c:v>
                      </c:pt>
                      <c:pt idx="204">
                        <c:v>3732.9090909090901</c:v>
                      </c:pt>
                      <c:pt idx="205">
                        <c:v>3599.5</c:v>
                      </c:pt>
                      <c:pt idx="206">
                        <c:v>3805.3</c:v>
                      </c:pt>
                      <c:pt idx="207">
                        <c:v>3889.75</c:v>
                      </c:pt>
                      <c:pt idx="208">
                        <c:v>4717.8333333333303</c:v>
                      </c:pt>
                      <c:pt idx="209">
                        <c:v>3891.7777777777701</c:v>
                      </c:pt>
                      <c:pt idx="210">
                        <c:v>3689.6666666666601</c:v>
                      </c:pt>
                      <c:pt idx="211">
                        <c:v>3862.4</c:v>
                      </c:pt>
                      <c:pt idx="212">
                        <c:v>3883</c:v>
                      </c:pt>
                      <c:pt idx="213">
                        <c:v>3951.8461538461502</c:v>
                      </c:pt>
                      <c:pt idx="214">
                        <c:v>4002.23076923076</c:v>
                      </c:pt>
                      <c:pt idx="215">
                        <c:v>3711.45454545454</c:v>
                      </c:pt>
                      <c:pt idx="216">
                        <c:v>3809.3333333333298</c:v>
                      </c:pt>
                      <c:pt idx="217">
                        <c:v>3792.76923076923</c:v>
                      </c:pt>
                      <c:pt idx="218">
                        <c:v>3772.9090909090901</c:v>
                      </c:pt>
                      <c:pt idx="219">
                        <c:v>3757.9230769230699</c:v>
                      </c:pt>
                      <c:pt idx="220">
                        <c:v>3652.3636363636301</c:v>
                      </c:pt>
                      <c:pt idx="221">
                        <c:v>3869.9</c:v>
                      </c:pt>
                      <c:pt idx="222">
                        <c:v>3760.1818181818098</c:v>
                      </c:pt>
                      <c:pt idx="223">
                        <c:v>3781.3333333333298</c:v>
                      </c:pt>
                      <c:pt idx="224">
                        <c:v>3774.4444444444398</c:v>
                      </c:pt>
                      <c:pt idx="225">
                        <c:v>3710.3</c:v>
                      </c:pt>
                      <c:pt idx="226">
                        <c:v>3742.9230769230699</c:v>
                      </c:pt>
                      <c:pt idx="227">
                        <c:v>3745.8</c:v>
                      </c:pt>
                      <c:pt idx="228">
                        <c:v>3763.8333333333298</c:v>
                      </c:pt>
                      <c:pt idx="229">
                        <c:v>3746.75</c:v>
                      </c:pt>
                      <c:pt idx="230">
                        <c:v>3675.0909090908999</c:v>
                      </c:pt>
                      <c:pt idx="231">
                        <c:v>3712</c:v>
                      </c:pt>
                      <c:pt idx="232">
                        <c:v>3695.1666666666601</c:v>
                      </c:pt>
                      <c:pt idx="233">
                        <c:v>3708.6153846153802</c:v>
                      </c:pt>
                      <c:pt idx="234">
                        <c:v>3687.6923076922999</c:v>
                      </c:pt>
                      <c:pt idx="235">
                        <c:v>3656.3846153846098</c:v>
                      </c:pt>
                      <c:pt idx="236">
                        <c:v>3618.4444444444398</c:v>
                      </c:pt>
                      <c:pt idx="237">
                        <c:v>3591.9333333333302</c:v>
                      </c:pt>
                      <c:pt idx="238">
                        <c:v>3581.6363636363599</c:v>
                      </c:pt>
                      <c:pt idx="239">
                        <c:v>3560.625</c:v>
                      </c:pt>
                      <c:pt idx="240">
                        <c:v>3550.7857142857101</c:v>
                      </c:pt>
                      <c:pt idx="241">
                        <c:v>3527.2941176470499</c:v>
                      </c:pt>
                      <c:pt idx="242">
                        <c:v>3490.6470588235202</c:v>
                      </c:pt>
                      <c:pt idx="243">
                        <c:v>3485.86666666666</c:v>
                      </c:pt>
                      <c:pt idx="244">
                        <c:v>3487.5882352941098</c:v>
                      </c:pt>
                      <c:pt idx="245">
                        <c:v>3477.4</c:v>
                      </c:pt>
                      <c:pt idx="246">
                        <c:v>3446.8571428571399</c:v>
                      </c:pt>
                      <c:pt idx="247">
                        <c:v>3352.25</c:v>
                      </c:pt>
                      <c:pt idx="248">
                        <c:v>3515.76470588235</c:v>
                      </c:pt>
                      <c:pt idx="249">
                        <c:v>3702.7333333333299</c:v>
                      </c:pt>
                      <c:pt idx="250">
                        <c:v>3800.4375</c:v>
                      </c:pt>
                      <c:pt idx="251">
                        <c:v>3750.9444444444398</c:v>
                      </c:pt>
                      <c:pt idx="252">
                        <c:v>3645.5</c:v>
                      </c:pt>
                      <c:pt idx="253">
                        <c:v>3738.3333333333298</c:v>
                      </c:pt>
                      <c:pt idx="254">
                        <c:v>3701.3846153846098</c:v>
                      </c:pt>
                      <c:pt idx="255">
                        <c:v>3751.76470588235</c:v>
                      </c:pt>
                      <c:pt idx="256">
                        <c:v>3752.2</c:v>
                      </c:pt>
                      <c:pt idx="257">
                        <c:v>3694.10526315789</c:v>
                      </c:pt>
                      <c:pt idx="258">
                        <c:v>3778.9375</c:v>
                      </c:pt>
                      <c:pt idx="259">
                        <c:v>3832.2857142857101</c:v>
                      </c:pt>
                      <c:pt idx="260">
                        <c:v>3824.5</c:v>
                      </c:pt>
                      <c:pt idx="261">
                        <c:v>3782.9444444444398</c:v>
                      </c:pt>
                      <c:pt idx="262">
                        <c:v>3664.5</c:v>
                      </c:pt>
                      <c:pt idx="263">
                        <c:v>3595.9444444444398</c:v>
                      </c:pt>
                      <c:pt idx="264">
                        <c:v>3722.1875</c:v>
                      </c:pt>
                      <c:pt idx="265">
                        <c:v>3777.875</c:v>
                      </c:pt>
                      <c:pt idx="266">
                        <c:v>3714.13333333333</c:v>
                      </c:pt>
                      <c:pt idx="267">
                        <c:v>3686</c:v>
                      </c:pt>
                      <c:pt idx="268">
                        <c:v>3772</c:v>
                      </c:pt>
                      <c:pt idx="269">
                        <c:v>3811.6428571428501</c:v>
                      </c:pt>
                      <c:pt idx="270">
                        <c:v>3819.5333333333301</c:v>
                      </c:pt>
                      <c:pt idx="271">
                        <c:v>3784.76923076923</c:v>
                      </c:pt>
                      <c:pt idx="272">
                        <c:v>3757.0833333333298</c:v>
                      </c:pt>
                      <c:pt idx="273">
                        <c:v>3818.75</c:v>
                      </c:pt>
                      <c:pt idx="274">
                        <c:v>3858.7857142857101</c:v>
                      </c:pt>
                      <c:pt idx="275">
                        <c:v>3833.75</c:v>
                      </c:pt>
                      <c:pt idx="276">
                        <c:v>3789.3636363636301</c:v>
                      </c:pt>
                      <c:pt idx="277">
                        <c:v>3729.9375</c:v>
                      </c:pt>
                      <c:pt idx="278">
                        <c:v>3744.4705882352901</c:v>
                      </c:pt>
                      <c:pt idx="279">
                        <c:v>3538.4615384615299</c:v>
                      </c:pt>
                      <c:pt idx="280">
                        <c:v>3653.7272727272698</c:v>
                      </c:pt>
                      <c:pt idx="281">
                        <c:v>3633.3</c:v>
                      </c:pt>
                      <c:pt idx="282">
                        <c:v>3698</c:v>
                      </c:pt>
                      <c:pt idx="283">
                        <c:v>3799.5294117646999</c:v>
                      </c:pt>
                      <c:pt idx="284">
                        <c:v>3761.5</c:v>
                      </c:pt>
                      <c:pt idx="285">
                        <c:v>3754.6363636363599</c:v>
                      </c:pt>
                      <c:pt idx="286">
                        <c:v>3656.6923076922999</c:v>
                      </c:pt>
                      <c:pt idx="287">
                        <c:v>3694.9090909090901</c:v>
                      </c:pt>
                      <c:pt idx="288">
                        <c:v>3820.375</c:v>
                      </c:pt>
                      <c:pt idx="289">
                        <c:v>3794.3571428571399</c:v>
                      </c:pt>
                      <c:pt idx="290">
                        <c:v>3801.2857142857101</c:v>
                      </c:pt>
                      <c:pt idx="291">
                        <c:v>3516.8</c:v>
                      </c:pt>
                      <c:pt idx="292">
                        <c:v>3461.2222222222199</c:v>
                      </c:pt>
                      <c:pt idx="293">
                        <c:v>3748.4615384615299</c:v>
                      </c:pt>
                      <c:pt idx="294">
                        <c:v>3751.8333333333298</c:v>
                      </c:pt>
                      <c:pt idx="295">
                        <c:v>3798.1764705882301</c:v>
                      </c:pt>
                      <c:pt idx="296">
                        <c:v>3624.2941176470499</c:v>
                      </c:pt>
                      <c:pt idx="297">
                        <c:v>3630.88888888888</c:v>
                      </c:pt>
                      <c:pt idx="298">
                        <c:v>3807.8333333333298</c:v>
                      </c:pt>
                      <c:pt idx="299">
                        <c:v>3746</c:v>
                      </c:pt>
                      <c:pt idx="300">
                        <c:v>3791.8</c:v>
                      </c:pt>
                      <c:pt idx="301">
                        <c:v>3609.2</c:v>
                      </c:pt>
                      <c:pt idx="302">
                        <c:v>3569.76470588235</c:v>
                      </c:pt>
                      <c:pt idx="303">
                        <c:v>3741.7777777777701</c:v>
                      </c:pt>
                      <c:pt idx="304">
                        <c:v>3616.0909090908999</c:v>
                      </c:pt>
                      <c:pt idx="305">
                        <c:v>3649.1875</c:v>
                      </c:pt>
                      <c:pt idx="306">
                        <c:v>3452</c:v>
                      </c:pt>
                      <c:pt idx="307">
                        <c:v>3453.7272727272698</c:v>
                      </c:pt>
                      <c:pt idx="308">
                        <c:v>3627.625</c:v>
                      </c:pt>
                      <c:pt idx="309">
                        <c:v>3457.3333333333298</c:v>
                      </c:pt>
                      <c:pt idx="310">
                        <c:v>3588.45454545454</c:v>
                      </c:pt>
                      <c:pt idx="311">
                        <c:v>3436.5384615384601</c:v>
                      </c:pt>
                      <c:pt idx="312">
                        <c:v>3235</c:v>
                      </c:pt>
                      <c:pt idx="313">
                        <c:v>3220.7272727272698</c:v>
                      </c:pt>
                      <c:pt idx="314">
                        <c:v>3203.0666666666598</c:v>
                      </c:pt>
                      <c:pt idx="315">
                        <c:v>3198.1538461538398</c:v>
                      </c:pt>
                      <c:pt idx="316">
                        <c:v>3199</c:v>
                      </c:pt>
                      <c:pt idx="317">
                        <c:v>3223.25</c:v>
                      </c:pt>
                      <c:pt idx="318">
                        <c:v>3182.5</c:v>
                      </c:pt>
                      <c:pt idx="319">
                        <c:v>3170.2</c:v>
                      </c:pt>
                      <c:pt idx="320">
                        <c:v>3164.6923076922999</c:v>
                      </c:pt>
                      <c:pt idx="321">
                        <c:v>3163.4166666666601</c:v>
                      </c:pt>
                      <c:pt idx="322">
                        <c:v>3180.5714285714198</c:v>
                      </c:pt>
                      <c:pt idx="323">
                        <c:v>3077.5</c:v>
                      </c:pt>
                      <c:pt idx="324">
                        <c:v>3031.1</c:v>
                      </c:pt>
                      <c:pt idx="325">
                        <c:v>3021.8333333333298</c:v>
                      </c:pt>
                      <c:pt idx="326">
                        <c:v>3025.9285714285702</c:v>
                      </c:pt>
                      <c:pt idx="327">
                        <c:v>3143.5294117646999</c:v>
                      </c:pt>
                      <c:pt idx="328">
                        <c:v>3018.4</c:v>
                      </c:pt>
                      <c:pt idx="329">
                        <c:v>3009.3</c:v>
                      </c:pt>
                      <c:pt idx="330">
                        <c:v>3003.2</c:v>
                      </c:pt>
                      <c:pt idx="331">
                        <c:v>3028.7857142857101</c:v>
                      </c:pt>
                      <c:pt idx="332">
                        <c:v>3029.3</c:v>
                      </c:pt>
                      <c:pt idx="333">
                        <c:v>2994</c:v>
                      </c:pt>
                      <c:pt idx="334">
                        <c:v>2979.3333333333298</c:v>
                      </c:pt>
                      <c:pt idx="335">
                        <c:v>2976.5555555555502</c:v>
                      </c:pt>
                      <c:pt idx="336">
                        <c:v>3011.1818181818098</c:v>
                      </c:pt>
                      <c:pt idx="337">
                        <c:v>2980.5</c:v>
                      </c:pt>
                      <c:pt idx="338">
                        <c:v>2970.9166666666601</c:v>
                      </c:pt>
                      <c:pt idx="339">
                        <c:v>2962.45454545454</c:v>
                      </c:pt>
                      <c:pt idx="340">
                        <c:v>2958.0909090908999</c:v>
                      </c:pt>
                      <c:pt idx="341">
                        <c:v>2996.9090909090901</c:v>
                      </c:pt>
                      <c:pt idx="342">
                        <c:v>2955.3333333333298</c:v>
                      </c:pt>
                      <c:pt idx="343">
                        <c:v>2954.2142857142799</c:v>
                      </c:pt>
                      <c:pt idx="344">
                        <c:v>2952.1538461538398</c:v>
                      </c:pt>
                      <c:pt idx="345">
                        <c:v>2950.4</c:v>
                      </c:pt>
                      <c:pt idx="346">
                        <c:v>2984</c:v>
                      </c:pt>
                      <c:pt idx="347">
                        <c:v>2947.4285714285702</c:v>
                      </c:pt>
                      <c:pt idx="348">
                        <c:v>2943.5</c:v>
                      </c:pt>
                      <c:pt idx="349">
                        <c:v>2946.5263157894701</c:v>
                      </c:pt>
                      <c:pt idx="350">
                        <c:v>2948.5333333333301</c:v>
                      </c:pt>
                      <c:pt idx="351">
                        <c:v>2946.75</c:v>
                      </c:pt>
                      <c:pt idx="352">
                        <c:v>2941.0833333333298</c:v>
                      </c:pt>
                      <c:pt idx="353">
                        <c:v>2941.75</c:v>
                      </c:pt>
                      <c:pt idx="354">
                        <c:v>2940.25</c:v>
                      </c:pt>
                      <c:pt idx="355">
                        <c:v>2955.4</c:v>
                      </c:pt>
                      <c:pt idx="356">
                        <c:v>2957.75</c:v>
                      </c:pt>
                      <c:pt idx="357">
                        <c:v>2949.25</c:v>
                      </c:pt>
                      <c:pt idx="358">
                        <c:v>2942.875</c:v>
                      </c:pt>
                      <c:pt idx="359">
                        <c:v>2942.2</c:v>
                      </c:pt>
                      <c:pt idx="360">
                        <c:v>2974.9090909090901</c:v>
                      </c:pt>
                      <c:pt idx="361">
                        <c:v>2950.5294117646999</c:v>
                      </c:pt>
                      <c:pt idx="362">
                        <c:v>2936.6666666666601</c:v>
                      </c:pt>
                      <c:pt idx="363">
                        <c:v>2932.9230769230699</c:v>
                      </c:pt>
                      <c:pt idx="364">
                        <c:v>2919.6666666666601</c:v>
                      </c:pt>
                      <c:pt idx="365">
                        <c:v>2953</c:v>
                      </c:pt>
                      <c:pt idx="366">
                        <c:v>2916.75</c:v>
                      </c:pt>
                      <c:pt idx="367">
                        <c:v>2912.6153846153802</c:v>
                      </c:pt>
                      <c:pt idx="368">
                        <c:v>2912.1666666666601</c:v>
                      </c:pt>
                      <c:pt idx="369">
                        <c:v>2918.6875</c:v>
                      </c:pt>
                      <c:pt idx="370">
                        <c:v>2918.86666666666</c:v>
                      </c:pt>
                      <c:pt idx="371">
                        <c:v>2914.8571428571399</c:v>
                      </c:pt>
                      <c:pt idx="372">
                        <c:v>2909.8</c:v>
                      </c:pt>
                      <c:pt idx="373">
                        <c:v>2913.6</c:v>
                      </c:pt>
                      <c:pt idx="374">
                        <c:v>2920</c:v>
                      </c:pt>
                      <c:pt idx="375">
                        <c:v>2936</c:v>
                      </c:pt>
                      <c:pt idx="376">
                        <c:v>2910.0588235294099</c:v>
                      </c:pt>
                      <c:pt idx="377">
                        <c:v>2908.7857142857101</c:v>
                      </c:pt>
                      <c:pt idx="378">
                        <c:v>2907.4166666666601</c:v>
                      </c:pt>
                      <c:pt idx="379">
                        <c:v>2930.9285714285702</c:v>
                      </c:pt>
                      <c:pt idx="380">
                        <c:v>2926.25</c:v>
                      </c:pt>
                      <c:pt idx="381">
                        <c:v>2910.2</c:v>
                      </c:pt>
                      <c:pt idx="382">
                        <c:v>2907.6</c:v>
                      </c:pt>
                      <c:pt idx="383">
                        <c:v>2909.9</c:v>
                      </c:pt>
                      <c:pt idx="384">
                        <c:v>2930.4615384615299</c:v>
                      </c:pt>
                      <c:pt idx="385">
                        <c:v>2919.23076923076</c:v>
                      </c:pt>
                      <c:pt idx="386">
                        <c:v>2906.5714285714198</c:v>
                      </c:pt>
                      <c:pt idx="387">
                        <c:v>2907.5714285714198</c:v>
                      </c:pt>
                      <c:pt idx="388">
                        <c:v>2906.6666666666601</c:v>
                      </c:pt>
                      <c:pt idx="389">
                        <c:v>2945.2666666666601</c:v>
                      </c:pt>
                      <c:pt idx="390">
                        <c:v>2907.1666666666601</c:v>
                      </c:pt>
                      <c:pt idx="391">
                        <c:v>2905.5333333333301</c:v>
                      </c:pt>
                      <c:pt idx="392">
                        <c:v>2905.75</c:v>
                      </c:pt>
                      <c:pt idx="393">
                        <c:v>2906.2941176470499</c:v>
                      </c:pt>
                      <c:pt idx="394">
                        <c:v>2933.7333333333299</c:v>
                      </c:pt>
                      <c:pt idx="395">
                        <c:v>2905.4166666666601</c:v>
                      </c:pt>
                      <c:pt idx="396">
                        <c:v>2905.3076923076901</c:v>
                      </c:pt>
                      <c:pt idx="397">
                        <c:v>2902.7333333333299</c:v>
                      </c:pt>
                      <c:pt idx="398">
                        <c:v>2915.3076923076901</c:v>
                      </c:pt>
                      <c:pt idx="399">
                        <c:v>2910.875</c:v>
                      </c:pt>
                      <c:pt idx="400">
                        <c:v>2908.3333333333298</c:v>
                      </c:pt>
                      <c:pt idx="401">
                        <c:v>2903.1666666666601</c:v>
                      </c:pt>
                      <c:pt idx="402">
                        <c:v>2902.1538461538398</c:v>
                      </c:pt>
                      <c:pt idx="403">
                        <c:v>2909.23076923076</c:v>
                      </c:pt>
                      <c:pt idx="404">
                        <c:v>2911.0833333333298</c:v>
                      </c:pt>
                      <c:pt idx="405">
                        <c:v>2900.8461538461502</c:v>
                      </c:pt>
                      <c:pt idx="406">
                        <c:v>2898.75</c:v>
                      </c:pt>
                      <c:pt idx="407">
                        <c:v>2899.7333333333299</c:v>
                      </c:pt>
                      <c:pt idx="408">
                        <c:v>2907.25</c:v>
                      </c:pt>
                      <c:pt idx="409">
                        <c:v>2900.75</c:v>
                      </c:pt>
                      <c:pt idx="410">
                        <c:v>2897.3</c:v>
                      </c:pt>
                      <c:pt idx="411">
                        <c:v>2896.1875</c:v>
                      </c:pt>
                      <c:pt idx="412">
                        <c:v>2900.2941176470499</c:v>
                      </c:pt>
                      <c:pt idx="413">
                        <c:v>2909.5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12CC-42CC-B93C-887D5B34A39A}"/>
                  </c:ext>
                </c:extLst>
              </c15:ser>
            </c15:filteredScatterSeries>
          </c:ext>
        </c:extLst>
      </c:scatterChart>
      <c:valAx>
        <c:axId val="195793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14448"/>
        <c:crosses val="autoZero"/>
        <c:crossBetween val="midCat"/>
      </c:valAx>
      <c:valAx>
        <c:axId val="18732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93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120650</xdr:rowOff>
    </xdr:from>
    <xdr:to>
      <xdr:col>35</xdr:col>
      <xdr:colOff>590550</xdr:colOff>
      <xdr:row>57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05E9C5-A575-4EE4-BB17-2167176D1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5"/>
  <sheetViews>
    <sheetView tabSelected="1" workbookViewId="0">
      <selection activeCell="AK45" sqref="AK45"/>
    </sheetView>
  </sheetViews>
  <sheetFormatPr defaultRowHeight="14.5" x14ac:dyDescent="0.35"/>
  <cols>
    <col min="1" max="1" width="17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s="1">
        <v>43850.5625</v>
      </c>
      <c r="B2">
        <v>3365.1666666666601</v>
      </c>
      <c r="F2">
        <v>1974.6</v>
      </c>
      <c r="G2">
        <v>3367.8</v>
      </c>
      <c r="H2">
        <v>3098.5</v>
      </c>
      <c r="I2">
        <v>3899.9473684210502</v>
      </c>
      <c r="J2">
        <v>3727</v>
      </c>
    </row>
    <row r="3" spans="1:13" x14ac:dyDescent="0.35">
      <c r="A3" s="1">
        <v>43850.770833333336</v>
      </c>
      <c r="B3">
        <v>3338.1578947368398</v>
      </c>
      <c r="F3">
        <v>1911.25</v>
      </c>
      <c r="G3">
        <v>3291.6</v>
      </c>
      <c r="H3">
        <v>3017</v>
      </c>
      <c r="I3">
        <v>3817.2631578947298</v>
      </c>
      <c r="J3">
        <v>3634.4117647058802</v>
      </c>
    </row>
    <row r="4" spans="1:13" x14ac:dyDescent="0.35">
      <c r="A4" s="1">
        <v>43850.979166666664</v>
      </c>
      <c r="B4">
        <v>3390.4444444444398</v>
      </c>
      <c r="F4">
        <v>1970.45</v>
      </c>
      <c r="G4">
        <v>3345.75</v>
      </c>
      <c r="H4">
        <v>3086.1428571428501</v>
      </c>
      <c r="I4">
        <v>3875.75</v>
      </c>
      <c r="J4">
        <v>3693.8235294117599</v>
      </c>
    </row>
    <row r="5" spans="1:13" x14ac:dyDescent="0.35">
      <c r="A5" s="1">
        <v>43851.1875</v>
      </c>
      <c r="B5">
        <v>3404.38888888888</v>
      </c>
      <c r="F5">
        <v>1861.84210526315</v>
      </c>
      <c r="G5">
        <v>3231.6</v>
      </c>
      <c r="H5">
        <v>2962</v>
      </c>
      <c r="I5">
        <v>3757.6</v>
      </c>
      <c r="J5">
        <v>3567</v>
      </c>
    </row>
    <row r="6" spans="1:13" x14ac:dyDescent="0.35">
      <c r="A6" s="1">
        <v>43851.395833333336</v>
      </c>
      <c r="B6">
        <v>3418.6842105263099</v>
      </c>
      <c r="F6">
        <v>1776.05</v>
      </c>
      <c r="G6">
        <v>3101.1</v>
      </c>
      <c r="H6">
        <v>2834.23076923076</v>
      </c>
      <c r="I6">
        <v>3628.10526315789</v>
      </c>
      <c r="J6">
        <v>3467.9411764705801</v>
      </c>
    </row>
    <row r="7" spans="1:13" x14ac:dyDescent="0.35">
      <c r="A7" s="1">
        <v>43851.604166666664</v>
      </c>
      <c r="B7">
        <v>3434.2631578947298</v>
      </c>
      <c r="F7">
        <v>1839.6</v>
      </c>
      <c r="G7">
        <v>3227.1</v>
      </c>
      <c r="H7">
        <v>2939.75</v>
      </c>
      <c r="I7">
        <v>3760.0555555555502</v>
      </c>
      <c r="J7">
        <v>3597.54545454545</v>
      </c>
    </row>
    <row r="8" spans="1:13" x14ac:dyDescent="0.35">
      <c r="A8" s="1">
        <v>43851.8125</v>
      </c>
      <c r="B8">
        <v>3416.4705882352901</v>
      </c>
      <c r="F8">
        <v>1922.1</v>
      </c>
      <c r="G8">
        <v>3297.5</v>
      </c>
      <c r="H8">
        <v>3029.4444444444398</v>
      </c>
      <c r="I8">
        <v>3828.5789473684199</v>
      </c>
      <c r="J8">
        <v>3639.9375</v>
      </c>
    </row>
    <row r="9" spans="1:13" x14ac:dyDescent="0.35">
      <c r="A9" s="1">
        <v>43852.020833333336</v>
      </c>
      <c r="B9">
        <v>3414.8823529411702</v>
      </c>
      <c r="F9">
        <v>1969.6428571428501</v>
      </c>
      <c r="G9">
        <v>3337</v>
      </c>
      <c r="H9">
        <v>3092.5</v>
      </c>
      <c r="I9">
        <v>3874.8947368421</v>
      </c>
      <c r="J9">
        <v>3681.25</v>
      </c>
    </row>
    <row r="10" spans="1:13" x14ac:dyDescent="0.35">
      <c r="A10" s="1">
        <v>43852.229166666664</v>
      </c>
      <c r="B10">
        <v>3413.38888888888</v>
      </c>
      <c r="F10">
        <v>1928.7333333333299</v>
      </c>
      <c r="G10">
        <v>3283.8333333333298</v>
      </c>
      <c r="H10">
        <v>3047.875</v>
      </c>
      <c r="I10">
        <v>3837.2222222222199</v>
      </c>
      <c r="J10">
        <v>3651.75</v>
      </c>
    </row>
    <row r="11" spans="1:13" x14ac:dyDescent="0.35">
      <c r="A11" s="1">
        <v>43852.4375</v>
      </c>
      <c r="B11">
        <v>3422.3</v>
      </c>
      <c r="F11">
        <v>1869.55555555555</v>
      </c>
      <c r="G11">
        <v>3250.5714285714198</v>
      </c>
      <c r="H11">
        <v>2983.2</v>
      </c>
      <c r="I11">
        <v>3849.6470588235202</v>
      </c>
      <c r="J11">
        <v>3618.6363636363599</v>
      </c>
    </row>
    <row r="12" spans="1:13" x14ac:dyDescent="0.35">
      <c r="A12" s="1">
        <v>43852.645833333336</v>
      </c>
      <c r="B12">
        <v>3423.2</v>
      </c>
      <c r="F12">
        <v>1922.4</v>
      </c>
      <c r="G12">
        <v>3307</v>
      </c>
      <c r="H12">
        <v>3038</v>
      </c>
      <c r="I12">
        <v>4065.4</v>
      </c>
      <c r="J12">
        <v>3671</v>
      </c>
    </row>
    <row r="13" spans="1:13" x14ac:dyDescent="0.35">
      <c r="A13" s="1">
        <v>43865.5625</v>
      </c>
      <c r="B13">
        <v>3426.4736842105199</v>
      </c>
      <c r="F13">
        <v>1870.15789473684</v>
      </c>
      <c r="G13">
        <v>3078.4210526315701</v>
      </c>
      <c r="H13">
        <v>2973.76923076923</v>
      </c>
      <c r="I13">
        <v>3666.35</v>
      </c>
      <c r="J13">
        <v>3563.8571428571399</v>
      </c>
    </row>
    <row r="14" spans="1:13" x14ac:dyDescent="0.35">
      <c r="A14" s="1">
        <v>43865.770833333336</v>
      </c>
      <c r="B14">
        <v>3422.3</v>
      </c>
      <c r="F14">
        <v>1800.5263157894699</v>
      </c>
      <c r="G14">
        <v>3060.65</v>
      </c>
      <c r="H14">
        <v>2794.5833333333298</v>
      </c>
      <c r="I14">
        <v>3581.35</v>
      </c>
      <c r="J14">
        <v>3416</v>
      </c>
    </row>
    <row r="15" spans="1:13" x14ac:dyDescent="0.35">
      <c r="A15" s="1">
        <v>43865.979166666664</v>
      </c>
      <c r="B15">
        <v>3417.5</v>
      </c>
      <c r="F15">
        <v>1734.5</v>
      </c>
      <c r="G15">
        <v>3053.2</v>
      </c>
      <c r="H15">
        <v>2788.4285714285702</v>
      </c>
      <c r="I15">
        <v>3574.4</v>
      </c>
      <c r="J15">
        <v>3406.3333333333298</v>
      </c>
    </row>
    <row r="16" spans="1:13" x14ac:dyDescent="0.35">
      <c r="A16" s="1">
        <v>43866.1875</v>
      </c>
      <c r="B16">
        <v>3414.8421052631502</v>
      </c>
      <c r="F16">
        <v>1674.65</v>
      </c>
      <c r="G16">
        <v>3050.45</v>
      </c>
      <c r="H16">
        <v>2785.6</v>
      </c>
      <c r="I16">
        <v>3570.55</v>
      </c>
      <c r="J16">
        <v>3402.8461538461502</v>
      </c>
    </row>
    <row r="17" spans="1:10" x14ac:dyDescent="0.35">
      <c r="A17" s="1">
        <v>43866.395833333336</v>
      </c>
      <c r="B17">
        <v>3415.8421052631502</v>
      </c>
      <c r="F17">
        <v>1896.35</v>
      </c>
      <c r="G17">
        <v>3052.6</v>
      </c>
      <c r="H17">
        <v>2792.4615384615299</v>
      </c>
      <c r="I17">
        <v>3571.65</v>
      </c>
      <c r="J17">
        <v>3423.5</v>
      </c>
    </row>
    <row r="18" spans="1:10" x14ac:dyDescent="0.35">
      <c r="A18" s="1">
        <v>43866.604166666664</v>
      </c>
      <c r="B18">
        <v>3415.9</v>
      </c>
      <c r="F18">
        <v>1851.2</v>
      </c>
      <c r="G18">
        <v>3054.85</v>
      </c>
      <c r="H18">
        <v>2790.375</v>
      </c>
      <c r="I18">
        <v>3583.95</v>
      </c>
      <c r="J18">
        <v>3426.1538461538398</v>
      </c>
    </row>
    <row r="19" spans="1:10" x14ac:dyDescent="0.35">
      <c r="A19" s="1">
        <v>43866.8125</v>
      </c>
      <c r="B19">
        <v>3409.5</v>
      </c>
      <c r="F19">
        <v>1782.45</v>
      </c>
      <c r="G19">
        <v>3046</v>
      </c>
      <c r="H19">
        <v>2780.76923076923</v>
      </c>
      <c r="I19">
        <v>3568.05</v>
      </c>
      <c r="J19">
        <v>3398.25</v>
      </c>
    </row>
    <row r="20" spans="1:10" x14ac:dyDescent="0.35">
      <c r="A20" s="1">
        <v>43867.020833333336</v>
      </c>
      <c r="B20">
        <v>3405.55</v>
      </c>
      <c r="F20">
        <v>1665.6</v>
      </c>
      <c r="G20">
        <v>3040.9</v>
      </c>
      <c r="H20">
        <v>2776.9090909090901</v>
      </c>
      <c r="I20">
        <v>3562.35</v>
      </c>
      <c r="J20">
        <v>3393.1666666666601</v>
      </c>
    </row>
    <row r="21" spans="1:10" x14ac:dyDescent="0.35">
      <c r="A21" s="1">
        <v>43867.229166666664</v>
      </c>
      <c r="B21">
        <v>3392.65</v>
      </c>
      <c r="F21">
        <v>1658.2</v>
      </c>
      <c r="G21">
        <v>3035.05</v>
      </c>
      <c r="H21">
        <v>2771.3125</v>
      </c>
      <c r="I21">
        <v>3554.4</v>
      </c>
      <c r="J21">
        <v>3387.7058823529401</v>
      </c>
    </row>
    <row r="22" spans="1:10" x14ac:dyDescent="0.35">
      <c r="A22" s="1">
        <v>43867.4375</v>
      </c>
      <c r="B22">
        <v>3334.65</v>
      </c>
      <c r="F22">
        <v>1812.55</v>
      </c>
      <c r="G22">
        <v>3027.85</v>
      </c>
      <c r="H22">
        <v>2763.1666666666601</v>
      </c>
      <c r="I22">
        <v>3549.05</v>
      </c>
      <c r="J22">
        <v>3387.65</v>
      </c>
    </row>
    <row r="23" spans="1:10" x14ac:dyDescent="0.35">
      <c r="A23" s="1">
        <v>43867.645833333336</v>
      </c>
      <c r="B23">
        <v>3382.75</v>
      </c>
      <c r="F23">
        <v>1748.8</v>
      </c>
      <c r="G23">
        <v>3020</v>
      </c>
      <c r="H23">
        <v>2751.3</v>
      </c>
      <c r="I23">
        <v>3539.25</v>
      </c>
      <c r="J23">
        <v>3373.6428571428501</v>
      </c>
    </row>
    <row r="24" spans="1:10" x14ac:dyDescent="0.35">
      <c r="A24" s="1">
        <v>43867.854166666664</v>
      </c>
      <c r="B24">
        <v>3364.95</v>
      </c>
      <c r="F24">
        <v>1737.55</v>
      </c>
      <c r="G24">
        <v>3005.6</v>
      </c>
      <c r="H24">
        <v>2741</v>
      </c>
      <c r="I24">
        <v>3526.65</v>
      </c>
      <c r="J24">
        <v>3356.8</v>
      </c>
    </row>
    <row r="25" spans="1:10" x14ac:dyDescent="0.35">
      <c r="A25" s="1">
        <v>43868.0625</v>
      </c>
      <c r="B25">
        <v>3282.3</v>
      </c>
      <c r="F25">
        <v>1526.25</v>
      </c>
      <c r="G25">
        <v>2962.3</v>
      </c>
      <c r="H25">
        <v>2697.7272727272698</v>
      </c>
      <c r="I25">
        <v>3479.78947368421</v>
      </c>
      <c r="J25">
        <v>3310.23076923076</v>
      </c>
    </row>
    <row r="26" spans="1:10" x14ac:dyDescent="0.35">
      <c r="A26" s="1">
        <v>43868.270833333336</v>
      </c>
      <c r="B26">
        <v>2927.05</v>
      </c>
      <c r="F26">
        <v>755.45</v>
      </c>
      <c r="G26">
        <v>2625.35</v>
      </c>
      <c r="H26">
        <v>2348.7272727272698</v>
      </c>
      <c r="I26">
        <v>3232.78947368421</v>
      </c>
      <c r="J26">
        <v>3067.2</v>
      </c>
    </row>
    <row r="27" spans="1:10" x14ac:dyDescent="0.35">
      <c r="A27" s="1">
        <v>43868.479166666664</v>
      </c>
      <c r="B27">
        <v>2955.2</v>
      </c>
      <c r="F27">
        <v>609.35</v>
      </c>
      <c r="G27">
        <v>2822.4</v>
      </c>
      <c r="H27">
        <v>2564.54545454545</v>
      </c>
      <c r="I27">
        <v>3351.6</v>
      </c>
      <c r="J27">
        <v>3133.8571428571399</v>
      </c>
    </row>
    <row r="28" spans="1:10" x14ac:dyDescent="0.35">
      <c r="A28" s="1">
        <v>43868.6875</v>
      </c>
      <c r="B28">
        <v>3108.75</v>
      </c>
      <c r="F28">
        <v>1313.8</v>
      </c>
      <c r="G28">
        <v>3254.1</v>
      </c>
      <c r="H28">
        <v>2990.7777777777701</v>
      </c>
      <c r="I28">
        <v>3781.21052631578</v>
      </c>
      <c r="J28">
        <v>3623.5555555555502</v>
      </c>
    </row>
    <row r="29" spans="1:10" x14ac:dyDescent="0.35">
      <c r="A29" s="1">
        <v>43868.895833333336</v>
      </c>
      <c r="B29">
        <v>3233.4</v>
      </c>
      <c r="F29">
        <v>1751.6</v>
      </c>
      <c r="G29">
        <v>3381.85</v>
      </c>
      <c r="H29">
        <v>3022.5555555555502</v>
      </c>
      <c r="I29">
        <v>3834.4705882352901</v>
      </c>
      <c r="J29">
        <v>3650.0769230769201</v>
      </c>
    </row>
    <row r="30" spans="1:10" x14ac:dyDescent="0.35">
      <c r="A30" s="1">
        <v>43869.104166666664</v>
      </c>
      <c r="B30">
        <v>3118.4</v>
      </c>
      <c r="F30">
        <v>877.05</v>
      </c>
      <c r="G30">
        <v>3319.1</v>
      </c>
      <c r="H30">
        <v>3008</v>
      </c>
      <c r="I30">
        <v>3834.2</v>
      </c>
      <c r="J30">
        <v>3630.8571428571399</v>
      </c>
    </row>
    <row r="31" spans="1:10" x14ac:dyDescent="0.35">
      <c r="A31" s="1">
        <v>43869.3125</v>
      </c>
      <c r="B31">
        <v>2826.8</v>
      </c>
      <c r="F31">
        <v>711</v>
      </c>
      <c r="G31">
        <v>2672.05</v>
      </c>
      <c r="H31">
        <v>2361.3333333333298</v>
      </c>
      <c r="I31">
        <v>3100.4736842105199</v>
      </c>
      <c r="J31">
        <v>2991.5294117646999</v>
      </c>
    </row>
    <row r="32" spans="1:10" x14ac:dyDescent="0.35">
      <c r="A32" s="1">
        <v>43869.520833333336</v>
      </c>
      <c r="B32">
        <v>2916.75</v>
      </c>
      <c r="F32">
        <v>1328.35</v>
      </c>
      <c r="G32">
        <v>2999.4</v>
      </c>
      <c r="H32">
        <v>2495.5</v>
      </c>
      <c r="I32">
        <v>3442.4705882352901</v>
      </c>
      <c r="J32">
        <v>3225.6</v>
      </c>
    </row>
    <row r="33" spans="1:10" x14ac:dyDescent="0.35">
      <c r="A33" s="1">
        <v>43869.729166666664</v>
      </c>
      <c r="B33">
        <v>3167.75</v>
      </c>
      <c r="F33">
        <v>1309.8499999999999</v>
      </c>
      <c r="G33">
        <v>3326.45</v>
      </c>
      <c r="H33">
        <v>3093</v>
      </c>
      <c r="I33">
        <v>3896.65</v>
      </c>
      <c r="J33">
        <v>3719.3333333333298</v>
      </c>
    </row>
    <row r="34" spans="1:10" x14ac:dyDescent="0.35">
      <c r="A34" s="1">
        <v>43869.9375</v>
      </c>
      <c r="B34">
        <v>3182.1</v>
      </c>
      <c r="F34">
        <v>1624.25</v>
      </c>
      <c r="G34">
        <v>3511.25</v>
      </c>
      <c r="H34">
        <v>3061.5</v>
      </c>
      <c r="I34">
        <v>3917.7</v>
      </c>
      <c r="J34">
        <v>3751.0909090908999</v>
      </c>
    </row>
    <row r="35" spans="1:10" x14ac:dyDescent="0.35">
      <c r="A35" s="1">
        <v>43870.145833333336</v>
      </c>
      <c r="B35">
        <v>3207.65</v>
      </c>
      <c r="F35">
        <v>1200.10526315789</v>
      </c>
      <c r="G35">
        <v>3383.75</v>
      </c>
      <c r="H35">
        <v>3172.625</v>
      </c>
      <c r="I35">
        <v>3897.1</v>
      </c>
      <c r="J35">
        <v>3876.8181818181802</v>
      </c>
    </row>
    <row r="36" spans="1:10" x14ac:dyDescent="0.35">
      <c r="A36" s="1">
        <v>43870.354166666664</v>
      </c>
      <c r="B36">
        <v>2864.8421052631502</v>
      </c>
      <c r="F36">
        <v>373.25</v>
      </c>
      <c r="G36">
        <v>2592.8000000000002</v>
      </c>
      <c r="H36">
        <v>2391.6363636363599</v>
      </c>
      <c r="I36">
        <v>3112.1578947368398</v>
      </c>
      <c r="J36">
        <v>2959.0666666666598</v>
      </c>
    </row>
    <row r="37" spans="1:10" x14ac:dyDescent="0.35">
      <c r="A37" s="1">
        <v>43870.5625</v>
      </c>
      <c r="B37">
        <v>2676.2777777777701</v>
      </c>
      <c r="F37">
        <v>322.33333333333297</v>
      </c>
      <c r="G37">
        <v>2620.6</v>
      </c>
      <c r="H37">
        <v>2442.3636363636301</v>
      </c>
      <c r="I37">
        <v>3175.6470588235202</v>
      </c>
      <c r="J37">
        <v>3070.0625</v>
      </c>
    </row>
    <row r="38" spans="1:10" x14ac:dyDescent="0.35">
      <c r="A38" s="1">
        <v>43870.770833333336</v>
      </c>
      <c r="B38">
        <v>2695.5</v>
      </c>
      <c r="F38">
        <v>320.95</v>
      </c>
      <c r="G38">
        <v>2697.45</v>
      </c>
      <c r="H38">
        <v>2496.5714285714198</v>
      </c>
      <c r="I38">
        <v>3114</v>
      </c>
      <c r="J38">
        <v>3087.9411764705801</v>
      </c>
    </row>
    <row r="39" spans="1:10" x14ac:dyDescent="0.35">
      <c r="A39" s="1">
        <v>43870.979166666664</v>
      </c>
      <c r="B39">
        <v>2972.3</v>
      </c>
      <c r="F39">
        <v>921.83333333333303</v>
      </c>
      <c r="G39">
        <v>3000.75</v>
      </c>
      <c r="H39">
        <v>2659.9166666666601</v>
      </c>
      <c r="I39">
        <v>3414.6111111111099</v>
      </c>
      <c r="J39">
        <v>3400.5333333333301</v>
      </c>
    </row>
    <row r="40" spans="1:10" x14ac:dyDescent="0.35">
      <c r="A40" s="1">
        <v>43871.1875</v>
      </c>
      <c r="B40">
        <v>2727.5</v>
      </c>
      <c r="F40">
        <v>905</v>
      </c>
      <c r="G40">
        <v>2786.9</v>
      </c>
      <c r="H40">
        <v>2532.7272727272698</v>
      </c>
      <c r="I40">
        <v>3360.6</v>
      </c>
      <c r="J40">
        <v>3255.6875</v>
      </c>
    </row>
    <row r="41" spans="1:10" x14ac:dyDescent="0.35">
      <c r="A41" s="1">
        <v>43871.395833333336</v>
      </c>
      <c r="B41">
        <v>3039</v>
      </c>
      <c r="F41">
        <v>1407.8</v>
      </c>
      <c r="G41">
        <v>2776</v>
      </c>
      <c r="H41">
        <v>2464.5</v>
      </c>
      <c r="I41">
        <v>3277.3157894736801</v>
      </c>
      <c r="J41">
        <v>3184.4615384615299</v>
      </c>
    </row>
    <row r="42" spans="1:10" x14ac:dyDescent="0.35">
      <c r="A42" s="1">
        <v>43871.604166666664</v>
      </c>
      <c r="B42">
        <v>3236.3</v>
      </c>
      <c r="F42">
        <v>1974.8</v>
      </c>
      <c r="G42">
        <v>3442.95</v>
      </c>
      <c r="H42">
        <v>3153.9166666666601</v>
      </c>
      <c r="I42">
        <v>3926.7</v>
      </c>
      <c r="J42">
        <v>4484.0769230769201</v>
      </c>
    </row>
    <row r="43" spans="1:10" x14ac:dyDescent="0.35">
      <c r="A43" s="1">
        <v>43871.8125</v>
      </c>
      <c r="B43">
        <v>3273.15</v>
      </c>
      <c r="F43">
        <v>1919.2</v>
      </c>
      <c r="G43">
        <v>3324.15</v>
      </c>
      <c r="H43">
        <v>3148.3125</v>
      </c>
      <c r="I43">
        <v>3822.1</v>
      </c>
      <c r="J43">
        <v>4297.3333333333303</v>
      </c>
    </row>
    <row r="44" spans="1:10" x14ac:dyDescent="0.35">
      <c r="A44" s="1">
        <v>43872.020833333336</v>
      </c>
      <c r="B44">
        <v>3298.23529411764</v>
      </c>
      <c r="F44">
        <v>1922.94444444444</v>
      </c>
      <c r="G44">
        <v>3432.8</v>
      </c>
      <c r="H44">
        <v>3117.625</v>
      </c>
      <c r="I44">
        <v>3800.5</v>
      </c>
      <c r="J44">
        <v>4287.4666666666599</v>
      </c>
    </row>
    <row r="45" spans="1:10" x14ac:dyDescent="0.35">
      <c r="A45" s="1">
        <v>43872.229166666664</v>
      </c>
      <c r="B45">
        <v>3317.375</v>
      </c>
      <c r="F45">
        <v>1942.5625</v>
      </c>
      <c r="G45">
        <v>3646.35</v>
      </c>
      <c r="H45">
        <v>3380.0666666666598</v>
      </c>
      <c r="I45">
        <v>3916.0714285714198</v>
      </c>
      <c r="J45">
        <v>4652.5333333333301</v>
      </c>
    </row>
    <row r="46" spans="1:10" x14ac:dyDescent="0.35">
      <c r="A46" s="1">
        <v>43872.4375</v>
      </c>
      <c r="B46">
        <v>3191.9166666666601</v>
      </c>
      <c r="F46">
        <v>1785.1666666666599</v>
      </c>
      <c r="G46">
        <v>2918</v>
      </c>
      <c r="H46">
        <v>2614</v>
      </c>
      <c r="I46">
        <v>3408.88888888888</v>
      </c>
      <c r="J46">
        <v>3282.6875</v>
      </c>
    </row>
    <row r="47" spans="1:10" x14ac:dyDescent="0.35">
      <c r="A47" s="1">
        <v>43872.645833333336</v>
      </c>
      <c r="B47">
        <v>3355.25</v>
      </c>
      <c r="F47">
        <v>1989.4210526315701</v>
      </c>
      <c r="G47">
        <v>3771.55</v>
      </c>
      <c r="H47">
        <v>3232</v>
      </c>
      <c r="I47">
        <v>4003.7368421052602</v>
      </c>
      <c r="J47">
        <v>4710.5625</v>
      </c>
    </row>
    <row r="48" spans="1:10" x14ac:dyDescent="0.35">
      <c r="A48" s="1">
        <v>43872.854166666664</v>
      </c>
      <c r="B48">
        <v>3355.6</v>
      </c>
      <c r="F48">
        <v>1948.45</v>
      </c>
      <c r="G48">
        <v>3465.7</v>
      </c>
      <c r="H48">
        <v>3193.9090909090901</v>
      </c>
      <c r="I48">
        <v>3913.1</v>
      </c>
      <c r="J48">
        <v>4533.1428571428496</v>
      </c>
    </row>
    <row r="49" spans="1:13" x14ac:dyDescent="0.35">
      <c r="A49" s="1">
        <v>43873.0625</v>
      </c>
      <c r="B49">
        <v>3362.05</v>
      </c>
      <c r="F49">
        <v>1962.2</v>
      </c>
      <c r="G49">
        <v>3411.85</v>
      </c>
      <c r="H49">
        <v>3176.5</v>
      </c>
      <c r="I49">
        <v>3942.1</v>
      </c>
      <c r="J49">
        <v>4372.2857142857101</v>
      </c>
    </row>
    <row r="50" spans="1:13" x14ac:dyDescent="0.35">
      <c r="A50" s="1">
        <v>43873.270833333336</v>
      </c>
      <c r="B50">
        <v>3339.2</v>
      </c>
      <c r="F50">
        <v>1976.8</v>
      </c>
      <c r="G50">
        <v>3515.75</v>
      </c>
      <c r="H50">
        <v>3313.375</v>
      </c>
      <c r="I50">
        <v>3992.3157894736801</v>
      </c>
      <c r="J50">
        <v>5000</v>
      </c>
    </row>
    <row r="51" spans="1:13" x14ac:dyDescent="0.35">
      <c r="A51" s="1">
        <v>43873.479166666664</v>
      </c>
      <c r="B51">
        <v>3315</v>
      </c>
      <c r="F51">
        <v>1708.4</v>
      </c>
      <c r="G51">
        <v>3081.95</v>
      </c>
      <c r="H51">
        <v>2828.4285714285702</v>
      </c>
      <c r="I51">
        <v>3592.3</v>
      </c>
      <c r="J51">
        <v>3429.3571428571399</v>
      </c>
    </row>
    <row r="52" spans="1:13" x14ac:dyDescent="0.35">
      <c r="A52" s="1">
        <v>43873.6875</v>
      </c>
      <c r="B52">
        <v>3363.6</v>
      </c>
      <c r="F52">
        <v>1972.25</v>
      </c>
      <c r="G52">
        <v>3467.4</v>
      </c>
      <c r="H52">
        <v>3234.6666666666601</v>
      </c>
      <c r="I52">
        <v>4022</v>
      </c>
      <c r="J52">
        <v>4742.1111111111104</v>
      </c>
    </row>
    <row r="53" spans="1:13" x14ac:dyDescent="0.35">
      <c r="A53" s="1">
        <v>43873.895833333336</v>
      </c>
      <c r="B53">
        <v>3319.2</v>
      </c>
      <c r="F53">
        <v>1868</v>
      </c>
      <c r="G53">
        <v>3534.9</v>
      </c>
      <c r="H53">
        <v>3271.1111111111099</v>
      </c>
      <c r="I53">
        <v>3921.5</v>
      </c>
      <c r="J53">
        <v>4411.3846153846098</v>
      </c>
    </row>
    <row r="54" spans="1:13" x14ac:dyDescent="0.35">
      <c r="A54" s="1">
        <v>43874.104166666664</v>
      </c>
      <c r="B54">
        <v>3199.4736842105199</v>
      </c>
      <c r="F54">
        <v>1788.85</v>
      </c>
      <c r="G54">
        <v>3543.35</v>
      </c>
      <c r="H54">
        <v>3070</v>
      </c>
      <c r="I54">
        <v>3891.7777777777701</v>
      </c>
      <c r="J54">
        <v>3967.8125</v>
      </c>
    </row>
    <row r="55" spans="1:13" x14ac:dyDescent="0.35">
      <c r="A55" s="1">
        <v>43874.3125</v>
      </c>
      <c r="B55">
        <v>3236.9</v>
      </c>
      <c r="F55">
        <v>1961.2</v>
      </c>
      <c r="G55">
        <v>3803.7</v>
      </c>
      <c r="H55">
        <v>3410.3</v>
      </c>
      <c r="I55">
        <v>3908.85</v>
      </c>
      <c r="J55">
        <v>4692.0909090908999</v>
      </c>
    </row>
    <row r="56" spans="1:13" x14ac:dyDescent="0.35">
      <c r="A56" s="1">
        <v>43874.520833333336</v>
      </c>
      <c r="B56">
        <v>3322.25</v>
      </c>
      <c r="C56">
        <v>1732.1</v>
      </c>
      <c r="F56">
        <v>1806.9</v>
      </c>
      <c r="G56">
        <v>3200.85</v>
      </c>
      <c r="H56">
        <v>2903.9090909090901</v>
      </c>
      <c r="I56">
        <v>3710</v>
      </c>
      <c r="J56">
        <v>3531.6875</v>
      </c>
      <c r="M56">
        <v>442</v>
      </c>
    </row>
    <row r="57" spans="1:13" x14ac:dyDescent="0.35">
      <c r="A57" s="1">
        <v>43874.729166666664</v>
      </c>
      <c r="B57">
        <v>3345.7</v>
      </c>
      <c r="C57">
        <v>2331.1999999999998</v>
      </c>
      <c r="F57">
        <v>2023.4</v>
      </c>
      <c r="G57">
        <v>3730.35</v>
      </c>
      <c r="H57">
        <v>3268.3</v>
      </c>
      <c r="I57">
        <v>4016.45</v>
      </c>
      <c r="J57">
        <v>5000</v>
      </c>
      <c r="M57">
        <v>3185.2857142857101</v>
      </c>
    </row>
    <row r="58" spans="1:13" x14ac:dyDescent="0.35">
      <c r="A58" s="1">
        <v>43874.9375</v>
      </c>
      <c r="B58">
        <v>3356.5</v>
      </c>
      <c r="C58">
        <v>2333.5500000000002</v>
      </c>
      <c r="F58">
        <v>1968.3</v>
      </c>
      <c r="G58">
        <v>3773.65</v>
      </c>
      <c r="H58">
        <v>3150.5</v>
      </c>
      <c r="I58">
        <v>3906.55</v>
      </c>
      <c r="J58">
        <v>4424.4285714285697</v>
      </c>
    </row>
    <row r="59" spans="1:13" x14ac:dyDescent="0.35">
      <c r="A59" s="1">
        <v>43875.145833333336</v>
      </c>
      <c r="B59">
        <v>3364.9</v>
      </c>
      <c r="C59">
        <v>2331.1</v>
      </c>
      <c r="F59">
        <v>1968.9</v>
      </c>
      <c r="G59">
        <v>3681.25</v>
      </c>
      <c r="H59">
        <v>3151.2</v>
      </c>
      <c r="I59">
        <v>3965.4</v>
      </c>
      <c r="J59">
        <v>4420</v>
      </c>
    </row>
    <row r="60" spans="1:13" x14ac:dyDescent="0.35">
      <c r="A60" s="1">
        <v>43875.354166666664</v>
      </c>
      <c r="B60">
        <v>3379.21052631578</v>
      </c>
      <c r="C60">
        <v>2312.6842105263099</v>
      </c>
      <c r="F60">
        <v>2004</v>
      </c>
      <c r="G60">
        <v>4244.75</v>
      </c>
      <c r="H60">
        <v>3334.3571428571399</v>
      </c>
      <c r="I60">
        <v>4011.7</v>
      </c>
      <c r="J60">
        <v>4780.375</v>
      </c>
    </row>
    <row r="61" spans="1:13" x14ac:dyDescent="0.35">
      <c r="A61" s="1">
        <v>43875.5625</v>
      </c>
      <c r="B61">
        <v>3356.1</v>
      </c>
      <c r="C61">
        <v>990</v>
      </c>
      <c r="F61">
        <v>1835.3</v>
      </c>
      <c r="G61">
        <v>3066.85</v>
      </c>
      <c r="H61">
        <v>2836.5</v>
      </c>
      <c r="I61">
        <v>3639.4210526315701</v>
      </c>
      <c r="J61">
        <v>3439.8235294117599</v>
      </c>
    </row>
    <row r="62" spans="1:13" x14ac:dyDescent="0.35">
      <c r="A62" s="1">
        <v>43875.770833333336</v>
      </c>
      <c r="B62">
        <v>3395.35</v>
      </c>
      <c r="F62">
        <v>2238.4</v>
      </c>
      <c r="G62">
        <v>3701.25</v>
      </c>
      <c r="H62">
        <v>3095.8333333333298</v>
      </c>
      <c r="I62">
        <v>3906.1</v>
      </c>
      <c r="J62">
        <v>3924.76470588235</v>
      </c>
    </row>
    <row r="63" spans="1:13" x14ac:dyDescent="0.35">
      <c r="A63" s="1">
        <v>43875.979166666664</v>
      </c>
      <c r="B63">
        <v>3387.8</v>
      </c>
      <c r="F63">
        <v>1994.45</v>
      </c>
      <c r="G63">
        <v>3272.4</v>
      </c>
      <c r="H63">
        <v>3030</v>
      </c>
      <c r="I63">
        <v>3780.1</v>
      </c>
      <c r="J63">
        <v>3599.6428571428501</v>
      </c>
    </row>
    <row r="64" spans="1:13" x14ac:dyDescent="0.35">
      <c r="A64" s="1">
        <v>43876.1875</v>
      </c>
      <c r="B64">
        <v>3373.15</v>
      </c>
      <c r="F64">
        <v>1718.9</v>
      </c>
      <c r="G64">
        <v>3090.95</v>
      </c>
      <c r="H64">
        <v>2815</v>
      </c>
      <c r="I64">
        <v>3604.55</v>
      </c>
      <c r="J64">
        <v>3412.6428571428501</v>
      </c>
    </row>
    <row r="65" spans="1:10" x14ac:dyDescent="0.35">
      <c r="A65" s="1">
        <v>43876.395833333336</v>
      </c>
      <c r="B65">
        <v>3409</v>
      </c>
      <c r="F65">
        <v>1963.05</v>
      </c>
      <c r="G65">
        <v>3348.05</v>
      </c>
      <c r="H65">
        <v>3078.5555555555502</v>
      </c>
      <c r="I65">
        <v>3853.1</v>
      </c>
      <c r="J65">
        <v>3727.2</v>
      </c>
    </row>
    <row r="66" spans="1:10" x14ac:dyDescent="0.35">
      <c r="A66" s="1">
        <v>43876.604166666664</v>
      </c>
      <c r="B66">
        <v>3416.35</v>
      </c>
      <c r="C66">
        <v>469.5</v>
      </c>
      <c r="F66">
        <v>1818.6</v>
      </c>
      <c r="G66">
        <v>3200.7</v>
      </c>
      <c r="H66">
        <v>2949.1</v>
      </c>
      <c r="I66">
        <v>3708.7368421052602</v>
      </c>
      <c r="J66">
        <v>3555.5294117646999</v>
      </c>
    </row>
    <row r="67" spans="1:10" x14ac:dyDescent="0.35">
      <c r="A67" s="1">
        <v>43876.8125</v>
      </c>
      <c r="B67">
        <v>3376.85</v>
      </c>
      <c r="F67">
        <v>1877.5</v>
      </c>
      <c r="G67">
        <v>3251.6</v>
      </c>
      <c r="H67">
        <v>2975.9285714285702</v>
      </c>
      <c r="I67">
        <v>3762.9</v>
      </c>
      <c r="J67">
        <v>3590.8</v>
      </c>
    </row>
    <row r="68" spans="1:10" x14ac:dyDescent="0.35">
      <c r="A68" s="1">
        <v>43877.020833333336</v>
      </c>
      <c r="B68">
        <v>3390.15</v>
      </c>
      <c r="C68">
        <v>658</v>
      </c>
      <c r="F68">
        <v>1931.45</v>
      </c>
      <c r="G68">
        <v>3304.6</v>
      </c>
      <c r="H68">
        <v>3029</v>
      </c>
      <c r="I68">
        <v>3812.1</v>
      </c>
      <c r="J68">
        <v>3654</v>
      </c>
    </row>
    <row r="69" spans="1:10" x14ac:dyDescent="0.35">
      <c r="A69" s="1">
        <v>43877.229166666664</v>
      </c>
      <c r="B69">
        <v>3399.8</v>
      </c>
      <c r="C69">
        <v>482.75</v>
      </c>
      <c r="F69">
        <v>1890.8</v>
      </c>
      <c r="G69">
        <v>3266.2</v>
      </c>
      <c r="H69">
        <v>2997.45454545454</v>
      </c>
      <c r="I69">
        <v>3776.5</v>
      </c>
      <c r="J69">
        <v>3608.5</v>
      </c>
    </row>
    <row r="70" spans="1:10" x14ac:dyDescent="0.35">
      <c r="A70" s="1">
        <v>43877.4375</v>
      </c>
      <c r="B70">
        <v>3413.95</v>
      </c>
      <c r="C70">
        <v>300</v>
      </c>
      <c r="F70">
        <v>2001.95</v>
      </c>
      <c r="G70">
        <v>3395.45</v>
      </c>
      <c r="H70">
        <v>3132.9090909090901</v>
      </c>
      <c r="I70">
        <v>3902.8</v>
      </c>
      <c r="J70">
        <v>3762.5263157894701</v>
      </c>
    </row>
    <row r="71" spans="1:10" x14ac:dyDescent="0.35">
      <c r="A71" s="1">
        <v>43877.645833333336</v>
      </c>
      <c r="B71">
        <v>3413.5</v>
      </c>
      <c r="C71">
        <v>552</v>
      </c>
      <c r="F71">
        <v>1981.35</v>
      </c>
      <c r="G71">
        <v>3436.3</v>
      </c>
      <c r="H71">
        <v>3161.1428571428501</v>
      </c>
      <c r="I71">
        <v>4002.45</v>
      </c>
      <c r="J71">
        <v>3799.0666666666598</v>
      </c>
    </row>
    <row r="72" spans="1:10" x14ac:dyDescent="0.35">
      <c r="A72" s="1">
        <v>43877.854166666664</v>
      </c>
      <c r="B72">
        <v>3360</v>
      </c>
      <c r="C72">
        <v>600.5</v>
      </c>
      <c r="F72">
        <v>1971.55</v>
      </c>
      <c r="G72">
        <v>3564.05</v>
      </c>
      <c r="H72">
        <v>3133.3</v>
      </c>
      <c r="I72">
        <v>3913.25</v>
      </c>
      <c r="J72">
        <v>3771.8</v>
      </c>
    </row>
    <row r="73" spans="1:10" x14ac:dyDescent="0.35">
      <c r="A73" s="1">
        <v>43878.0625</v>
      </c>
      <c r="B73">
        <v>2969.4736842105199</v>
      </c>
      <c r="C73">
        <v>3057.2857142857101</v>
      </c>
      <c r="F73">
        <v>1649.65</v>
      </c>
      <c r="G73">
        <v>3173.6</v>
      </c>
      <c r="H73">
        <v>2747.4444444444398</v>
      </c>
      <c r="I73">
        <v>3514.1666666666601</v>
      </c>
      <c r="J73">
        <v>3347.6428571428501</v>
      </c>
    </row>
    <row r="74" spans="1:10" x14ac:dyDescent="0.35">
      <c r="A74" s="1">
        <v>43878.270833333336</v>
      </c>
      <c r="B74">
        <v>3099.9</v>
      </c>
      <c r="C74">
        <v>3880.5</v>
      </c>
      <c r="F74">
        <v>1724.45</v>
      </c>
      <c r="G74">
        <v>3171.0526315789398</v>
      </c>
      <c r="H74">
        <v>2800.76923076923</v>
      </c>
      <c r="I74">
        <v>3590.3157894736801</v>
      </c>
      <c r="J74">
        <v>3413.0833333333298</v>
      </c>
    </row>
    <row r="75" spans="1:10" x14ac:dyDescent="0.35">
      <c r="A75" s="1">
        <v>43878.479166666664</v>
      </c>
      <c r="B75">
        <v>3107.1</v>
      </c>
      <c r="C75">
        <v>517.33333333333303</v>
      </c>
      <c r="F75">
        <v>1924.5</v>
      </c>
      <c r="G75">
        <v>3493.95</v>
      </c>
      <c r="H75">
        <v>3086.54545454545</v>
      </c>
      <c r="I75">
        <v>3839.5555555555502</v>
      </c>
      <c r="J75">
        <v>3740.1875</v>
      </c>
    </row>
    <row r="76" spans="1:10" x14ac:dyDescent="0.35">
      <c r="A76" s="1">
        <v>43878.6875</v>
      </c>
      <c r="B76">
        <v>3213.2</v>
      </c>
      <c r="C76">
        <v>717.4</v>
      </c>
      <c r="F76">
        <v>1999</v>
      </c>
      <c r="G76">
        <v>3594.75</v>
      </c>
      <c r="H76">
        <v>3325.2142857142799</v>
      </c>
      <c r="I76">
        <v>3923.35</v>
      </c>
      <c r="J76">
        <v>3856.2857142857101</v>
      </c>
    </row>
    <row r="77" spans="1:10" x14ac:dyDescent="0.35">
      <c r="A77" s="1">
        <v>43878.895833333336</v>
      </c>
      <c r="B77">
        <v>3268.35</v>
      </c>
      <c r="C77">
        <v>300</v>
      </c>
      <c r="F77">
        <v>1998.05</v>
      </c>
      <c r="G77">
        <v>3464.7</v>
      </c>
      <c r="H77">
        <v>3270.5</v>
      </c>
      <c r="I77">
        <v>3964.3</v>
      </c>
      <c r="J77">
        <v>5000</v>
      </c>
    </row>
    <row r="78" spans="1:10" x14ac:dyDescent="0.35">
      <c r="A78" s="1">
        <v>43879.104166666664</v>
      </c>
      <c r="B78">
        <v>3296.7</v>
      </c>
      <c r="C78">
        <v>510</v>
      </c>
      <c r="F78">
        <v>1941.25</v>
      </c>
      <c r="G78">
        <v>3444.2</v>
      </c>
      <c r="H78">
        <v>3190.1428571428501</v>
      </c>
      <c r="I78">
        <v>3863.35</v>
      </c>
      <c r="J78">
        <v>3995.25</v>
      </c>
    </row>
    <row r="79" spans="1:10" x14ac:dyDescent="0.35">
      <c r="A79" s="1">
        <v>43879.3125</v>
      </c>
      <c r="B79">
        <v>3318.2631578947298</v>
      </c>
      <c r="C79">
        <v>2650</v>
      </c>
      <c r="F79">
        <v>1964.95</v>
      </c>
      <c r="G79">
        <v>3571.55</v>
      </c>
      <c r="H79">
        <v>3153.8333333333298</v>
      </c>
      <c r="I79">
        <v>3924.9</v>
      </c>
      <c r="J79">
        <v>4323.7692307692296</v>
      </c>
    </row>
    <row r="80" spans="1:10" x14ac:dyDescent="0.35">
      <c r="A80" s="1">
        <v>43879.520833333336</v>
      </c>
      <c r="B80">
        <v>3338.4</v>
      </c>
      <c r="C80">
        <v>300</v>
      </c>
      <c r="F80">
        <v>1996.65</v>
      </c>
      <c r="G80">
        <v>3673.7</v>
      </c>
      <c r="H80">
        <v>3321.5833333333298</v>
      </c>
      <c r="I80">
        <v>4031.5</v>
      </c>
      <c r="J80">
        <v>5000</v>
      </c>
    </row>
    <row r="81" spans="1:10" x14ac:dyDescent="0.35">
      <c r="A81" s="1">
        <v>43879.729166666664</v>
      </c>
      <c r="B81">
        <v>3348.25</v>
      </c>
      <c r="C81">
        <v>300</v>
      </c>
      <c r="F81">
        <v>1994.2</v>
      </c>
      <c r="G81">
        <v>3742.85</v>
      </c>
      <c r="H81">
        <v>3434.6923076922999</v>
      </c>
      <c r="I81">
        <v>4022.1578947368398</v>
      </c>
      <c r="J81">
        <v>4653.25</v>
      </c>
    </row>
    <row r="82" spans="1:10" x14ac:dyDescent="0.35">
      <c r="A82" s="1">
        <v>43879.9375</v>
      </c>
      <c r="B82">
        <v>3201.85</v>
      </c>
      <c r="C82">
        <v>858</v>
      </c>
      <c r="F82">
        <v>1893.75</v>
      </c>
      <c r="G82">
        <v>3586.8</v>
      </c>
      <c r="H82">
        <v>3167.7777777777701</v>
      </c>
      <c r="I82">
        <v>3882.1</v>
      </c>
      <c r="J82">
        <v>3748.9230769230699</v>
      </c>
    </row>
    <row r="83" spans="1:10" x14ac:dyDescent="0.35">
      <c r="A83" s="1">
        <v>43880.145833333336</v>
      </c>
      <c r="B83">
        <v>3276.4</v>
      </c>
      <c r="C83">
        <v>672.66666666666595</v>
      </c>
      <c r="F83">
        <v>1974</v>
      </c>
      <c r="G83">
        <v>3468.75</v>
      </c>
      <c r="H83">
        <v>3025</v>
      </c>
      <c r="I83">
        <v>3831.5</v>
      </c>
      <c r="J83">
        <v>4008.2142857142799</v>
      </c>
    </row>
    <row r="84" spans="1:10" x14ac:dyDescent="0.35">
      <c r="A84" s="1">
        <v>43880.354166666664</v>
      </c>
      <c r="B84">
        <v>3318.15</v>
      </c>
      <c r="C84">
        <v>887.5</v>
      </c>
      <c r="F84">
        <v>2017.25</v>
      </c>
      <c r="G84">
        <v>3556.15</v>
      </c>
      <c r="H84">
        <v>3102.7857142857101</v>
      </c>
      <c r="I84">
        <v>3934.35</v>
      </c>
      <c r="J84">
        <v>4293.4666666666599</v>
      </c>
    </row>
    <row r="85" spans="1:10" x14ac:dyDescent="0.35">
      <c r="A85" s="1">
        <v>43880.5625</v>
      </c>
      <c r="B85">
        <v>3349.65</v>
      </c>
      <c r="C85">
        <v>435.25</v>
      </c>
      <c r="F85">
        <v>1075.75</v>
      </c>
      <c r="G85">
        <v>3831.95</v>
      </c>
      <c r="H85">
        <v>3474</v>
      </c>
      <c r="I85">
        <v>4067.15</v>
      </c>
      <c r="J85">
        <v>5000</v>
      </c>
    </row>
    <row r="86" spans="1:10" x14ac:dyDescent="0.35">
      <c r="A86" s="1">
        <v>43880.770833333336</v>
      </c>
      <c r="B86">
        <v>3363.45</v>
      </c>
      <c r="C86">
        <v>1261.2857142857099</v>
      </c>
      <c r="F86">
        <v>1496.65</v>
      </c>
      <c r="G86">
        <v>3612.4</v>
      </c>
      <c r="H86">
        <v>3323.6923076922999</v>
      </c>
      <c r="I86">
        <v>4062.5789473684199</v>
      </c>
      <c r="J86">
        <v>4920.5714285714203</v>
      </c>
    </row>
    <row r="87" spans="1:10" x14ac:dyDescent="0.35">
      <c r="A87" s="1">
        <v>43880.979166666664</v>
      </c>
      <c r="B87">
        <v>3365.2</v>
      </c>
      <c r="C87">
        <v>1832.5</v>
      </c>
      <c r="F87">
        <v>2000.9</v>
      </c>
      <c r="G87">
        <v>3982.75</v>
      </c>
      <c r="H87">
        <v>3337.625</v>
      </c>
      <c r="I87">
        <v>4064.7368421052602</v>
      </c>
      <c r="J87">
        <v>5000</v>
      </c>
    </row>
    <row r="88" spans="1:10" x14ac:dyDescent="0.35">
      <c r="A88" s="1">
        <v>43881.1875</v>
      </c>
      <c r="B88">
        <v>3368.0526315789398</v>
      </c>
      <c r="C88">
        <v>3475.3333333333298</v>
      </c>
      <c r="F88">
        <v>1884.45</v>
      </c>
      <c r="G88">
        <v>3615.15</v>
      </c>
      <c r="H88">
        <v>3115</v>
      </c>
      <c r="I88">
        <v>3843.65</v>
      </c>
      <c r="J88">
        <v>3977.4736842105199</v>
      </c>
    </row>
    <row r="89" spans="1:10" x14ac:dyDescent="0.35">
      <c r="A89" s="1">
        <v>43881.395833333336</v>
      </c>
      <c r="B89">
        <v>3382.05</v>
      </c>
      <c r="C89">
        <v>1331.3125</v>
      </c>
      <c r="F89">
        <v>2011.2</v>
      </c>
      <c r="G89">
        <v>3709</v>
      </c>
      <c r="H89">
        <v>3136.6363636363599</v>
      </c>
      <c r="I89">
        <v>3940.3</v>
      </c>
      <c r="J89">
        <v>4144.0714285714203</v>
      </c>
    </row>
    <row r="90" spans="1:10" x14ac:dyDescent="0.35">
      <c r="A90" s="1">
        <v>43881.604166666664</v>
      </c>
      <c r="B90">
        <v>3398.3</v>
      </c>
      <c r="C90">
        <v>1346.2222222222199</v>
      </c>
      <c r="F90">
        <v>829.45</v>
      </c>
      <c r="G90">
        <v>4508.3999999999996</v>
      </c>
      <c r="H90">
        <v>3346.2222222222199</v>
      </c>
      <c r="I90">
        <v>4109.55</v>
      </c>
      <c r="J90">
        <v>5000</v>
      </c>
    </row>
    <row r="91" spans="1:10" x14ac:dyDescent="0.35">
      <c r="A91" s="1">
        <v>43881.8125</v>
      </c>
      <c r="B91">
        <v>3390.25</v>
      </c>
      <c r="C91">
        <v>1347.88888888888</v>
      </c>
      <c r="F91">
        <v>1920.25</v>
      </c>
      <c r="G91">
        <v>4194.8500000000004</v>
      </c>
      <c r="H91">
        <v>3314.7</v>
      </c>
      <c r="I91">
        <v>4064.55</v>
      </c>
      <c r="J91">
        <v>4605.9285714285697</v>
      </c>
    </row>
    <row r="92" spans="1:10" x14ac:dyDescent="0.35">
      <c r="A92" s="1">
        <v>43882.020833333336</v>
      </c>
      <c r="B92">
        <v>3391.15</v>
      </c>
      <c r="C92">
        <v>1347.6111111111099</v>
      </c>
      <c r="F92">
        <v>1919.45</v>
      </c>
      <c r="G92">
        <v>3898.75</v>
      </c>
      <c r="H92">
        <v>3346.4615384615299</v>
      </c>
      <c r="I92">
        <v>4084.78947368421</v>
      </c>
      <c r="J92">
        <v>5000</v>
      </c>
    </row>
    <row r="93" spans="1:10" x14ac:dyDescent="0.35">
      <c r="A93" s="1">
        <v>43882.229166666664</v>
      </c>
      <c r="B93">
        <v>3392.3</v>
      </c>
      <c r="C93">
        <v>1347.7333333333299</v>
      </c>
      <c r="F93">
        <v>1874.75</v>
      </c>
      <c r="G93">
        <v>3377.7</v>
      </c>
      <c r="H93">
        <v>3149.7142857142799</v>
      </c>
      <c r="I93">
        <v>3827.8</v>
      </c>
      <c r="J93">
        <v>3777.0714285714198</v>
      </c>
    </row>
    <row r="94" spans="1:10" x14ac:dyDescent="0.35">
      <c r="A94" s="1">
        <v>43882.4375</v>
      </c>
      <c r="B94">
        <v>3405.5</v>
      </c>
      <c r="C94">
        <v>1347.5882352941101</v>
      </c>
      <c r="F94">
        <v>1962.45</v>
      </c>
      <c r="G94">
        <v>3937.85</v>
      </c>
      <c r="H94">
        <v>3163.2</v>
      </c>
      <c r="I94">
        <v>3964.4</v>
      </c>
      <c r="J94">
        <v>4209.7692307692296</v>
      </c>
    </row>
    <row r="95" spans="1:10" x14ac:dyDescent="0.35">
      <c r="A95" s="1">
        <v>43882.645833333336</v>
      </c>
      <c r="B95">
        <v>3406.78947368421</v>
      </c>
      <c r="C95">
        <v>1347.25</v>
      </c>
      <c r="F95">
        <v>1670.2</v>
      </c>
      <c r="G95">
        <v>4555.5</v>
      </c>
      <c r="H95">
        <v>3346.54545454545</v>
      </c>
      <c r="I95">
        <v>4106.6499999999996</v>
      </c>
      <c r="J95">
        <v>5000</v>
      </c>
    </row>
    <row r="96" spans="1:10" x14ac:dyDescent="0.35">
      <c r="A96" s="1">
        <v>43882.854166666664</v>
      </c>
      <c r="B96">
        <v>3325.4</v>
      </c>
      <c r="C96">
        <v>1346.88888888888</v>
      </c>
      <c r="F96">
        <v>2002.75</v>
      </c>
      <c r="G96">
        <v>3795.1</v>
      </c>
      <c r="H96">
        <v>3277.25</v>
      </c>
      <c r="I96">
        <v>4026.85</v>
      </c>
      <c r="J96">
        <v>4175.6666666666597</v>
      </c>
    </row>
    <row r="97" spans="1:10" x14ac:dyDescent="0.35">
      <c r="A97" s="1">
        <v>43883.0625</v>
      </c>
      <c r="B97">
        <v>3350.55</v>
      </c>
      <c r="C97">
        <v>1348.5789473684199</v>
      </c>
      <c r="F97">
        <v>1997</v>
      </c>
      <c r="G97">
        <v>3829.8</v>
      </c>
      <c r="H97">
        <v>3296.25</v>
      </c>
      <c r="I97">
        <v>4055.65</v>
      </c>
      <c r="J97">
        <v>5000</v>
      </c>
    </row>
    <row r="98" spans="1:10" x14ac:dyDescent="0.35">
      <c r="A98" s="1">
        <v>43883.270833333336</v>
      </c>
      <c r="B98">
        <v>3388.8</v>
      </c>
      <c r="C98">
        <v>1348.94444444444</v>
      </c>
      <c r="F98">
        <v>1876.9</v>
      </c>
      <c r="G98">
        <v>3378.85</v>
      </c>
      <c r="H98">
        <v>3150.8</v>
      </c>
      <c r="I98">
        <v>3826.35</v>
      </c>
      <c r="J98">
        <v>3920.5555555555502</v>
      </c>
    </row>
    <row r="99" spans="1:10" x14ac:dyDescent="0.35">
      <c r="A99" s="1">
        <v>43883.479166666664</v>
      </c>
      <c r="B99">
        <v>3409.1</v>
      </c>
      <c r="C99">
        <v>1345.8235294117601</v>
      </c>
      <c r="F99">
        <v>1981.45</v>
      </c>
      <c r="G99">
        <v>3695</v>
      </c>
      <c r="H99">
        <v>3142</v>
      </c>
      <c r="I99">
        <v>4003.15</v>
      </c>
      <c r="J99">
        <v>4048.5384615384601</v>
      </c>
    </row>
    <row r="100" spans="1:10" x14ac:dyDescent="0.35">
      <c r="A100" s="1">
        <v>43883.6875</v>
      </c>
      <c r="B100">
        <v>3386.1</v>
      </c>
      <c r="C100">
        <v>1347.05263157894</v>
      </c>
      <c r="F100">
        <v>2002.55</v>
      </c>
      <c r="G100">
        <v>3792.35</v>
      </c>
      <c r="H100">
        <v>3343.7</v>
      </c>
      <c r="I100">
        <v>4100.45</v>
      </c>
      <c r="J100">
        <v>5000</v>
      </c>
    </row>
    <row r="101" spans="1:10" x14ac:dyDescent="0.35">
      <c r="A101" s="1">
        <v>43883.895833333336</v>
      </c>
      <c r="B101">
        <v>3349.85</v>
      </c>
      <c r="C101">
        <v>1348</v>
      </c>
      <c r="F101">
        <v>2000.65</v>
      </c>
      <c r="G101">
        <v>3676.7</v>
      </c>
      <c r="H101">
        <v>3280</v>
      </c>
      <c r="I101">
        <v>4051.3157894736801</v>
      </c>
      <c r="J101">
        <v>4396</v>
      </c>
    </row>
    <row r="102" spans="1:10" x14ac:dyDescent="0.35">
      <c r="A102" s="1">
        <v>43884.104166666664</v>
      </c>
      <c r="B102">
        <v>3386.95</v>
      </c>
      <c r="C102">
        <v>1347.6666666666599</v>
      </c>
      <c r="F102">
        <v>1999.55</v>
      </c>
      <c r="G102">
        <v>4081.7</v>
      </c>
      <c r="H102">
        <v>3334.3</v>
      </c>
      <c r="I102">
        <v>4090.35</v>
      </c>
      <c r="J102">
        <v>5000</v>
      </c>
    </row>
    <row r="103" spans="1:10" x14ac:dyDescent="0.35">
      <c r="A103" s="1">
        <v>43884.3125</v>
      </c>
      <c r="B103">
        <v>3397.95</v>
      </c>
      <c r="C103">
        <v>1347.6</v>
      </c>
      <c r="F103">
        <v>1892.6</v>
      </c>
      <c r="G103">
        <v>3322.9</v>
      </c>
      <c r="H103">
        <v>3122.3636363636301</v>
      </c>
      <c r="I103">
        <v>3838.7</v>
      </c>
      <c r="J103">
        <v>3796</v>
      </c>
    </row>
    <row r="104" spans="1:10" x14ac:dyDescent="0.35">
      <c r="A104" s="1">
        <v>43884.520833333336</v>
      </c>
      <c r="B104">
        <v>3408.85</v>
      </c>
      <c r="C104">
        <v>1346.94444444444</v>
      </c>
      <c r="F104">
        <v>1996.94736842105</v>
      </c>
      <c r="G104">
        <v>3728.35</v>
      </c>
      <c r="H104">
        <v>3237.5</v>
      </c>
      <c r="I104">
        <v>4038.6</v>
      </c>
      <c r="J104">
        <v>4439.3636363636297</v>
      </c>
    </row>
    <row r="105" spans="1:10" x14ac:dyDescent="0.35">
      <c r="A105" s="1">
        <v>43884.729166666664</v>
      </c>
      <c r="B105">
        <v>3405.5</v>
      </c>
      <c r="C105">
        <v>1347</v>
      </c>
      <c r="F105">
        <v>2003.78947368421</v>
      </c>
      <c r="G105">
        <v>3592.6</v>
      </c>
      <c r="H105">
        <v>3348.54545454545</v>
      </c>
      <c r="I105">
        <v>4107.5</v>
      </c>
      <c r="J105">
        <v>5000</v>
      </c>
    </row>
    <row r="106" spans="1:10" x14ac:dyDescent="0.35">
      <c r="A106" s="1">
        <v>43884.9375</v>
      </c>
      <c r="B106">
        <v>3406.05</v>
      </c>
      <c r="C106">
        <v>1348.2631578947301</v>
      </c>
      <c r="F106">
        <v>2001.4</v>
      </c>
      <c r="G106">
        <v>3779.6</v>
      </c>
      <c r="H106">
        <v>3319.9285714285702</v>
      </c>
      <c r="I106">
        <v>4080.8</v>
      </c>
      <c r="J106">
        <v>4287.2142857142799</v>
      </c>
    </row>
    <row r="107" spans="1:10" x14ac:dyDescent="0.35">
      <c r="A107" s="1">
        <v>43885.145833333336</v>
      </c>
      <c r="B107">
        <v>3406.9</v>
      </c>
      <c r="C107">
        <v>1347.84210526315</v>
      </c>
      <c r="F107">
        <v>2000.8</v>
      </c>
      <c r="G107">
        <v>3948.45</v>
      </c>
      <c r="H107">
        <v>3355.5833333333298</v>
      </c>
      <c r="I107">
        <v>4105.75</v>
      </c>
      <c r="J107">
        <v>5000</v>
      </c>
    </row>
    <row r="108" spans="1:10" x14ac:dyDescent="0.35">
      <c r="A108" s="1">
        <v>43885.354166666664</v>
      </c>
      <c r="B108">
        <v>3409.85</v>
      </c>
      <c r="C108">
        <v>1347.15</v>
      </c>
      <c r="F108">
        <v>1155</v>
      </c>
      <c r="G108">
        <v>3682.9</v>
      </c>
      <c r="H108">
        <v>3209.4615384615299</v>
      </c>
      <c r="I108">
        <v>3913.9</v>
      </c>
      <c r="J108">
        <v>3906.6428571428501</v>
      </c>
    </row>
    <row r="109" spans="1:10" x14ac:dyDescent="0.35">
      <c r="A109" s="1">
        <v>43885.5625</v>
      </c>
      <c r="B109">
        <v>3417.35</v>
      </c>
      <c r="C109">
        <v>1345.875</v>
      </c>
      <c r="F109">
        <v>317.8</v>
      </c>
      <c r="G109">
        <v>4270.75</v>
      </c>
      <c r="H109">
        <v>3263.7272727272698</v>
      </c>
      <c r="I109">
        <v>4099.7777777777701</v>
      </c>
      <c r="J109">
        <v>4726.1875</v>
      </c>
    </row>
    <row r="110" spans="1:10" x14ac:dyDescent="0.35">
      <c r="A110" s="1">
        <v>43885.770833333336</v>
      </c>
      <c r="B110">
        <v>3411.2</v>
      </c>
      <c r="C110">
        <v>1345.45</v>
      </c>
      <c r="F110">
        <v>315.5</v>
      </c>
      <c r="G110">
        <v>4375.95</v>
      </c>
      <c r="H110">
        <v>3356.9</v>
      </c>
      <c r="I110">
        <v>4113.7368421052597</v>
      </c>
      <c r="J110">
        <v>5000</v>
      </c>
    </row>
    <row r="111" spans="1:10" x14ac:dyDescent="0.35">
      <c r="A111" s="1">
        <v>43885.979166666664</v>
      </c>
      <c r="B111">
        <v>3401.7</v>
      </c>
      <c r="C111">
        <v>1345.85</v>
      </c>
      <c r="F111">
        <v>403.5</v>
      </c>
      <c r="G111">
        <v>3994.8</v>
      </c>
      <c r="H111">
        <v>3324.3571428571399</v>
      </c>
      <c r="I111">
        <v>4084.6</v>
      </c>
      <c r="J111">
        <v>4686.5714285714203</v>
      </c>
    </row>
    <row r="112" spans="1:10" x14ac:dyDescent="0.35">
      <c r="A112" s="1">
        <v>43886.1875</v>
      </c>
      <c r="B112">
        <v>3378.95</v>
      </c>
      <c r="C112">
        <v>1347.1666666666599</v>
      </c>
      <c r="F112">
        <v>318.45</v>
      </c>
      <c r="G112">
        <v>4787.95</v>
      </c>
      <c r="H112">
        <v>3359.6363636363599</v>
      </c>
      <c r="I112">
        <v>4104.2</v>
      </c>
      <c r="J112">
        <v>5000</v>
      </c>
    </row>
    <row r="113" spans="1:10" x14ac:dyDescent="0.35">
      <c r="A113" s="1">
        <v>43886.395833333336</v>
      </c>
      <c r="B113">
        <v>3388.4736842105199</v>
      </c>
      <c r="C113">
        <v>1346.3333333333301</v>
      </c>
      <c r="D113">
        <v>2281.5263157894701</v>
      </c>
      <c r="F113">
        <v>315.45</v>
      </c>
      <c r="G113">
        <v>3582.9</v>
      </c>
      <c r="H113">
        <v>3125.7272727272698</v>
      </c>
      <c r="I113">
        <v>3887.1666666666601</v>
      </c>
      <c r="J113">
        <v>3862.5333333333301</v>
      </c>
    </row>
    <row r="114" spans="1:10" x14ac:dyDescent="0.35">
      <c r="A114" s="1">
        <v>43886.604166666664</v>
      </c>
      <c r="B114">
        <v>3407.6842105263099</v>
      </c>
      <c r="C114">
        <v>1393.0769230769199</v>
      </c>
      <c r="D114">
        <v>2775.98039215686</v>
      </c>
      <c r="F114">
        <v>317.5</v>
      </c>
      <c r="G114">
        <v>4071.35</v>
      </c>
      <c r="H114">
        <v>3274.4285714285702</v>
      </c>
      <c r="I114">
        <v>4097.45</v>
      </c>
      <c r="J114">
        <v>4585.3846153846098</v>
      </c>
    </row>
    <row r="115" spans="1:10" x14ac:dyDescent="0.35">
      <c r="A115" s="1">
        <v>43886.8125</v>
      </c>
      <c r="B115">
        <v>3406.4</v>
      </c>
      <c r="C115">
        <v>1138.38461538461</v>
      </c>
      <c r="D115">
        <v>2552.52577319587</v>
      </c>
      <c r="F115">
        <v>314.944444444444</v>
      </c>
      <c r="G115">
        <v>3860.15</v>
      </c>
      <c r="H115">
        <v>3355.1538461538398</v>
      </c>
      <c r="I115">
        <v>4087.6</v>
      </c>
      <c r="J115">
        <v>4825.1538461538403</v>
      </c>
    </row>
    <row r="116" spans="1:10" x14ac:dyDescent="0.35">
      <c r="A116" s="1">
        <v>43887.020833333336</v>
      </c>
      <c r="B116">
        <v>3399.8</v>
      </c>
      <c r="C116">
        <v>562.28571428571399</v>
      </c>
      <c r="D116">
        <v>5000</v>
      </c>
      <c r="F116">
        <v>315.57142857142799</v>
      </c>
      <c r="G116">
        <v>3720.6</v>
      </c>
      <c r="H116">
        <v>3217.1666666666601</v>
      </c>
      <c r="I116">
        <v>3977.7272727272698</v>
      </c>
      <c r="J116">
        <v>4252.5384615384601</v>
      </c>
    </row>
    <row r="117" spans="1:10" x14ac:dyDescent="0.35">
      <c r="A117" s="1">
        <v>43887.229166666664</v>
      </c>
      <c r="B117">
        <v>3400</v>
      </c>
      <c r="C117">
        <v>562</v>
      </c>
      <c r="D117">
        <v>5000</v>
      </c>
      <c r="G117">
        <v>4445.8</v>
      </c>
      <c r="I117">
        <v>4105</v>
      </c>
      <c r="J117">
        <v>5000</v>
      </c>
    </row>
    <row r="118" spans="1:10" x14ac:dyDescent="0.35">
      <c r="A118" s="1">
        <v>43888.6875</v>
      </c>
      <c r="B118">
        <v>3404.0769230769201</v>
      </c>
      <c r="C118">
        <v>1394.57142857142</v>
      </c>
      <c r="F118">
        <v>314.83333333333297</v>
      </c>
      <c r="G118">
        <v>4569.3076923076896</v>
      </c>
      <c r="H118">
        <v>3317.6</v>
      </c>
      <c r="I118">
        <v>4112.25</v>
      </c>
      <c r="J118">
        <v>4830.3333333333303</v>
      </c>
    </row>
    <row r="119" spans="1:10" x14ac:dyDescent="0.35">
      <c r="A119" s="1">
        <v>43888.895833333336</v>
      </c>
      <c r="B119">
        <v>3402.9</v>
      </c>
      <c r="C119">
        <v>646.70000000000005</v>
      </c>
      <c r="F119">
        <v>317.15789473684202</v>
      </c>
      <c r="G119">
        <v>4110.1499999999996</v>
      </c>
      <c r="H119">
        <v>3254.6363636363599</v>
      </c>
      <c r="I119">
        <v>3986.8</v>
      </c>
      <c r="J119">
        <v>4177.7142857142799</v>
      </c>
    </row>
    <row r="120" spans="1:10" x14ac:dyDescent="0.35">
      <c r="A120" s="1">
        <v>43889.104166666664</v>
      </c>
      <c r="B120">
        <v>3409.45</v>
      </c>
      <c r="C120">
        <v>560.888888888888</v>
      </c>
      <c r="F120">
        <v>1486.0769230769199</v>
      </c>
      <c r="G120">
        <v>3702.05</v>
      </c>
      <c r="H120">
        <v>3258</v>
      </c>
      <c r="I120">
        <v>4034.2857142857101</v>
      </c>
      <c r="J120">
        <v>4217.7333333333299</v>
      </c>
    </row>
    <row r="121" spans="1:10" x14ac:dyDescent="0.35">
      <c r="A121" s="1">
        <v>43889.3125</v>
      </c>
      <c r="B121">
        <v>3406.9</v>
      </c>
      <c r="C121">
        <v>561.11111111111097</v>
      </c>
      <c r="F121">
        <v>1113.94736842105</v>
      </c>
      <c r="G121">
        <v>4158.1000000000004</v>
      </c>
      <c r="H121">
        <v>3345.2</v>
      </c>
      <c r="I121">
        <v>4098.3999999999996</v>
      </c>
      <c r="J121">
        <v>4864.0625</v>
      </c>
    </row>
    <row r="122" spans="1:10" x14ac:dyDescent="0.35">
      <c r="A122" s="1">
        <v>43889.520833333336</v>
      </c>
      <c r="B122">
        <v>3414.7</v>
      </c>
      <c r="C122">
        <v>564.66666666666595</v>
      </c>
      <c r="F122">
        <v>315.47368421052602</v>
      </c>
      <c r="G122">
        <v>3403.05</v>
      </c>
      <c r="H122">
        <v>3160.9</v>
      </c>
      <c r="I122">
        <v>4062.75</v>
      </c>
      <c r="J122">
        <v>3766.6363636363599</v>
      </c>
    </row>
    <row r="123" spans="1:10" x14ac:dyDescent="0.35">
      <c r="A123" s="1">
        <v>43889.729166666664</v>
      </c>
      <c r="B123">
        <v>3415.95</v>
      </c>
      <c r="C123">
        <v>670</v>
      </c>
      <c r="F123">
        <v>316.5</v>
      </c>
      <c r="G123">
        <v>4114.4736842105203</v>
      </c>
      <c r="H123">
        <v>3306.6</v>
      </c>
      <c r="I123">
        <v>4158.4705882352901</v>
      </c>
      <c r="J123">
        <v>4789.2666666666601</v>
      </c>
    </row>
    <row r="124" spans="1:10" x14ac:dyDescent="0.35">
      <c r="A124" s="1">
        <v>43889.9375</v>
      </c>
      <c r="B124">
        <v>3411.8333333333298</v>
      </c>
      <c r="C124">
        <v>563.5</v>
      </c>
      <c r="F124">
        <v>320.5</v>
      </c>
      <c r="G124">
        <v>4129.05</v>
      </c>
      <c r="I124">
        <v>3893.5</v>
      </c>
      <c r="J124">
        <v>4365.9166666666597</v>
      </c>
    </row>
    <row r="125" spans="1:10" x14ac:dyDescent="0.35">
      <c r="A125" s="1">
        <v>43890.145833333336</v>
      </c>
      <c r="B125">
        <v>3412.5555555555502</v>
      </c>
      <c r="C125">
        <v>560.142857142857</v>
      </c>
      <c r="F125">
        <v>316.39999999999998</v>
      </c>
      <c r="G125">
        <v>4047.6315789473601</v>
      </c>
      <c r="H125">
        <v>3207.2857142857101</v>
      </c>
      <c r="I125">
        <v>4020.4</v>
      </c>
      <c r="J125">
        <v>4183.3571428571404</v>
      </c>
    </row>
    <row r="126" spans="1:10" x14ac:dyDescent="0.35">
      <c r="A126" s="1">
        <v>43890.354166666664</v>
      </c>
      <c r="B126">
        <v>3413.65</v>
      </c>
      <c r="C126">
        <v>562.888888888888</v>
      </c>
      <c r="F126">
        <v>316.875</v>
      </c>
      <c r="G126">
        <v>4440.8999999999996</v>
      </c>
      <c r="H126">
        <v>3364.4285714285702</v>
      </c>
      <c r="I126">
        <v>4115.9473684210498</v>
      </c>
      <c r="J126">
        <v>4873.8235294117603</v>
      </c>
    </row>
    <row r="127" spans="1:10" x14ac:dyDescent="0.35">
      <c r="A127" s="1">
        <v>43890.5625</v>
      </c>
      <c r="B127">
        <v>3416.5789473684199</v>
      </c>
      <c r="C127">
        <v>985.625</v>
      </c>
      <c r="F127">
        <v>316.89999999999998</v>
      </c>
      <c r="G127">
        <v>3638.1</v>
      </c>
      <c r="H127">
        <v>3235</v>
      </c>
      <c r="I127">
        <v>4010.7368421052602</v>
      </c>
      <c r="J127">
        <v>3872.6</v>
      </c>
    </row>
    <row r="128" spans="1:10" x14ac:dyDescent="0.35">
      <c r="A128" s="1">
        <v>43890.770833333336</v>
      </c>
      <c r="B128">
        <v>3414.85</v>
      </c>
      <c r="C128">
        <v>1220.88888888888</v>
      </c>
      <c r="F128">
        <v>316.57894736842098</v>
      </c>
      <c r="G128">
        <v>4790.8500000000004</v>
      </c>
      <c r="H128">
        <v>3338.9</v>
      </c>
      <c r="I128">
        <v>4118.2</v>
      </c>
      <c r="J128">
        <v>4920.6923076923003</v>
      </c>
    </row>
    <row r="129" spans="1:10" x14ac:dyDescent="0.35">
      <c r="A129" s="1">
        <v>43890.979166666664</v>
      </c>
      <c r="B129">
        <v>3411.3125</v>
      </c>
      <c r="C129">
        <v>562.5</v>
      </c>
      <c r="F129">
        <v>317.84615384615302</v>
      </c>
      <c r="G129">
        <v>3470.35</v>
      </c>
      <c r="H129">
        <v>3207.5555555555502</v>
      </c>
      <c r="I129">
        <v>3949.0714285714198</v>
      </c>
      <c r="J129">
        <v>4109.5</v>
      </c>
    </row>
    <row r="130" spans="1:10" x14ac:dyDescent="0.35">
      <c r="A130" s="1">
        <v>43891.1875</v>
      </c>
      <c r="B130">
        <v>3408.45</v>
      </c>
      <c r="C130">
        <v>561.55555555555497</v>
      </c>
      <c r="F130">
        <v>316.45</v>
      </c>
      <c r="G130">
        <v>3578.95</v>
      </c>
      <c r="H130">
        <v>3217.6923076922999</v>
      </c>
      <c r="I130">
        <v>4015.05</v>
      </c>
      <c r="J130">
        <v>4017.0769230769201</v>
      </c>
    </row>
    <row r="131" spans="1:10" x14ac:dyDescent="0.35">
      <c r="A131" s="1">
        <v>43891.395833333336</v>
      </c>
      <c r="B131">
        <v>3411.5</v>
      </c>
      <c r="C131">
        <v>1102.2857142857099</v>
      </c>
      <c r="F131">
        <v>315</v>
      </c>
      <c r="G131">
        <v>4659.2</v>
      </c>
      <c r="H131">
        <v>3345.3333333333298</v>
      </c>
      <c r="I131">
        <v>4114.9444444444398</v>
      </c>
      <c r="J131">
        <v>5000</v>
      </c>
    </row>
    <row r="132" spans="1:10" x14ac:dyDescent="0.35">
      <c r="A132" s="1">
        <v>43891.604166666664</v>
      </c>
      <c r="B132">
        <v>3418.65</v>
      </c>
      <c r="C132">
        <v>1329.7142857142801</v>
      </c>
      <c r="F132">
        <v>319</v>
      </c>
      <c r="G132">
        <v>3995.65</v>
      </c>
      <c r="H132">
        <v>3309.4166666666601</v>
      </c>
      <c r="I132">
        <v>4086.5</v>
      </c>
      <c r="J132">
        <v>4547.9285714285697</v>
      </c>
    </row>
    <row r="133" spans="1:10" x14ac:dyDescent="0.35">
      <c r="A133" s="1">
        <v>43891.8125</v>
      </c>
      <c r="B133">
        <v>3414</v>
      </c>
      <c r="C133">
        <v>1263.8</v>
      </c>
      <c r="F133">
        <v>315.588235294117</v>
      </c>
      <c r="G133">
        <v>5000</v>
      </c>
      <c r="H133">
        <v>3347.4</v>
      </c>
      <c r="I133">
        <v>4122.7647058823504</v>
      </c>
      <c r="J133">
        <v>5000</v>
      </c>
    </row>
    <row r="134" spans="1:10" x14ac:dyDescent="0.35">
      <c r="A134" s="1">
        <v>43892.020833333336</v>
      </c>
      <c r="B134">
        <v>3411.3</v>
      </c>
      <c r="C134">
        <v>1041.8571428571399</v>
      </c>
      <c r="F134">
        <v>318.529411764705</v>
      </c>
      <c r="G134">
        <v>3522.15</v>
      </c>
      <c r="H134">
        <v>3172.1428571428501</v>
      </c>
      <c r="I134">
        <v>3944.1666666666601</v>
      </c>
      <c r="J134">
        <v>4106.3571428571404</v>
      </c>
    </row>
    <row r="135" spans="1:10" x14ac:dyDescent="0.35">
      <c r="A135" s="1">
        <v>43892.229166666664</v>
      </c>
      <c r="B135">
        <v>3412.1</v>
      </c>
      <c r="C135">
        <v>885.76923076923003</v>
      </c>
      <c r="F135">
        <v>316.21052631578902</v>
      </c>
      <c r="G135">
        <v>3443.3</v>
      </c>
      <c r="H135">
        <v>3358.3</v>
      </c>
      <c r="I135">
        <v>3955.85</v>
      </c>
      <c r="J135">
        <v>3781.8</v>
      </c>
    </row>
    <row r="136" spans="1:10" x14ac:dyDescent="0.35">
      <c r="A136" s="1">
        <v>43892.4375</v>
      </c>
      <c r="B136">
        <v>3422.9</v>
      </c>
      <c r="C136">
        <v>1065</v>
      </c>
      <c r="F136">
        <v>317.7</v>
      </c>
      <c r="G136">
        <v>4501.3500000000004</v>
      </c>
      <c r="H136">
        <v>3477.0909090908999</v>
      </c>
      <c r="I136">
        <v>4091.1</v>
      </c>
      <c r="J136">
        <v>5000</v>
      </c>
    </row>
    <row r="137" spans="1:10" x14ac:dyDescent="0.35">
      <c r="A137" s="1">
        <v>43892.645833333336</v>
      </c>
      <c r="B137">
        <v>3423.9</v>
      </c>
      <c r="C137">
        <v>877.58333333333303</v>
      </c>
      <c r="F137">
        <v>317.5</v>
      </c>
      <c r="G137">
        <v>3845.6</v>
      </c>
      <c r="H137">
        <v>3471.3333333333298</v>
      </c>
      <c r="I137">
        <v>4121.7368421052597</v>
      </c>
      <c r="J137">
        <v>4122.8823529411702</v>
      </c>
    </row>
    <row r="138" spans="1:10" x14ac:dyDescent="0.35">
      <c r="A138" s="1">
        <v>43892.854166666664</v>
      </c>
      <c r="B138">
        <v>3413.2</v>
      </c>
      <c r="C138">
        <v>880.5</v>
      </c>
      <c r="F138">
        <v>316.3</v>
      </c>
      <c r="G138">
        <v>4861.2</v>
      </c>
      <c r="H138">
        <v>3583.9230769230699</v>
      </c>
      <c r="I138">
        <v>4155.45</v>
      </c>
      <c r="J138">
        <v>4930.6000000000004</v>
      </c>
    </row>
    <row r="139" spans="1:10" x14ac:dyDescent="0.35">
      <c r="A139" s="1">
        <v>43893.0625</v>
      </c>
      <c r="B139">
        <v>3421.3</v>
      </c>
      <c r="C139">
        <v>675.93333333333305</v>
      </c>
      <c r="F139">
        <v>317.77777777777698</v>
      </c>
      <c r="G139">
        <v>3694.5</v>
      </c>
      <c r="H139">
        <v>3232.6666666666601</v>
      </c>
      <c r="I139">
        <v>3994.35</v>
      </c>
      <c r="J139">
        <v>4202.7777777777701</v>
      </c>
    </row>
    <row r="140" spans="1:10" x14ac:dyDescent="0.35">
      <c r="A140" s="1">
        <v>43893.270833333336</v>
      </c>
      <c r="B140">
        <v>3420.9</v>
      </c>
      <c r="C140">
        <v>561.6</v>
      </c>
      <c r="F140">
        <v>316.75</v>
      </c>
      <c r="G140">
        <v>3451.6</v>
      </c>
      <c r="H140">
        <v>3186.375</v>
      </c>
      <c r="I140">
        <v>3964</v>
      </c>
      <c r="J140">
        <v>3806.0555555555502</v>
      </c>
    </row>
    <row r="141" spans="1:10" x14ac:dyDescent="0.35">
      <c r="A141" s="1">
        <v>43893.479166666664</v>
      </c>
      <c r="B141">
        <v>3418.5</v>
      </c>
      <c r="C141">
        <v>802.142857142857</v>
      </c>
      <c r="F141">
        <v>315.68421052631498</v>
      </c>
      <c r="G141">
        <v>3692.75</v>
      </c>
      <c r="H141">
        <v>3274.4615384615299</v>
      </c>
      <c r="I141">
        <v>4059.15</v>
      </c>
      <c r="J141">
        <v>4102.8235294117603</v>
      </c>
    </row>
    <row r="142" spans="1:10" x14ac:dyDescent="0.35">
      <c r="A142" s="1">
        <v>43893.6875</v>
      </c>
      <c r="B142">
        <v>3416.65</v>
      </c>
      <c r="C142">
        <v>562.63636363636294</v>
      </c>
      <c r="F142">
        <v>317.25</v>
      </c>
      <c r="G142">
        <v>4089.1</v>
      </c>
      <c r="H142">
        <v>3317.6</v>
      </c>
      <c r="I142">
        <v>4096.7</v>
      </c>
      <c r="J142">
        <v>4626.1764705882297</v>
      </c>
    </row>
    <row r="143" spans="1:10" x14ac:dyDescent="0.35">
      <c r="A143" s="1">
        <v>43893.895833333336</v>
      </c>
      <c r="B143">
        <v>3409.2</v>
      </c>
      <c r="C143">
        <v>560.69230769230705</v>
      </c>
      <c r="F143">
        <v>1663.95</v>
      </c>
      <c r="G143">
        <v>4447.1499999999996</v>
      </c>
      <c r="H143">
        <v>3338.4166666666601</v>
      </c>
      <c r="I143">
        <v>4117.1000000000004</v>
      </c>
      <c r="J143">
        <v>5000</v>
      </c>
    </row>
    <row r="144" spans="1:10" x14ac:dyDescent="0.35">
      <c r="A144" s="1">
        <v>43894.104166666664</v>
      </c>
      <c r="B144">
        <v>3337</v>
      </c>
      <c r="C144">
        <v>561.36363636363603</v>
      </c>
      <c r="F144">
        <v>1997.55</v>
      </c>
      <c r="G144">
        <v>3546.3</v>
      </c>
      <c r="H144">
        <v>3243.1</v>
      </c>
      <c r="I144">
        <v>3992.5</v>
      </c>
      <c r="J144">
        <v>4083.3076923076901</v>
      </c>
    </row>
    <row r="145" spans="1:10" x14ac:dyDescent="0.35">
      <c r="A145" s="1">
        <v>43894.3125</v>
      </c>
      <c r="B145">
        <v>3279</v>
      </c>
      <c r="C145">
        <v>982.125</v>
      </c>
      <c r="F145">
        <v>2001.6315789473599</v>
      </c>
      <c r="G145">
        <v>3400.75</v>
      </c>
      <c r="H145">
        <v>3139.45454545454</v>
      </c>
      <c r="I145">
        <v>3915.21052631578</v>
      </c>
      <c r="J145">
        <v>3753.2</v>
      </c>
    </row>
    <row r="146" spans="1:10" x14ac:dyDescent="0.35">
      <c r="A146" s="1">
        <v>43894.520833333336</v>
      </c>
      <c r="B146">
        <v>3263.65</v>
      </c>
      <c r="C146">
        <v>980.6</v>
      </c>
      <c r="F146">
        <v>1910.8235294117601</v>
      </c>
      <c r="G146">
        <v>3430.75</v>
      </c>
      <c r="H146">
        <v>3169.5</v>
      </c>
      <c r="I146">
        <v>3942.05</v>
      </c>
      <c r="J146">
        <v>3787.9285714285702</v>
      </c>
    </row>
    <row r="147" spans="1:10" x14ac:dyDescent="0.35">
      <c r="A147" s="1">
        <v>43894.729166666664</v>
      </c>
      <c r="B147">
        <v>3349.05</v>
      </c>
      <c r="C147">
        <v>840.83333333333303</v>
      </c>
      <c r="F147">
        <v>1999.5789473684199</v>
      </c>
      <c r="G147">
        <v>3479.35</v>
      </c>
      <c r="H147">
        <v>3364.25</v>
      </c>
      <c r="I147">
        <v>3991.1111111111099</v>
      </c>
      <c r="J147">
        <v>3833.0625</v>
      </c>
    </row>
    <row r="148" spans="1:10" x14ac:dyDescent="0.35">
      <c r="A148" s="1">
        <v>43894.9375</v>
      </c>
      <c r="B148">
        <v>3394.35</v>
      </c>
      <c r="C148">
        <v>655.11111111111097</v>
      </c>
      <c r="F148">
        <v>1995.5789473684199</v>
      </c>
      <c r="G148">
        <v>3910.9</v>
      </c>
      <c r="H148">
        <v>3444</v>
      </c>
      <c r="I148">
        <v>4060.1</v>
      </c>
      <c r="J148">
        <v>4418.1176470588198</v>
      </c>
    </row>
    <row r="149" spans="1:10" x14ac:dyDescent="0.35">
      <c r="A149" s="1">
        <v>43895.145833333336</v>
      </c>
      <c r="B149">
        <v>3403.25</v>
      </c>
      <c r="C149">
        <v>729.3</v>
      </c>
      <c r="F149">
        <v>1943.15789473684</v>
      </c>
      <c r="G149">
        <v>3441.85</v>
      </c>
      <c r="H149">
        <v>3108.25</v>
      </c>
      <c r="I149">
        <v>3877.45</v>
      </c>
      <c r="J149">
        <v>3717.5789473684199</v>
      </c>
    </row>
    <row r="150" spans="1:10" x14ac:dyDescent="0.35">
      <c r="A150" s="1">
        <v>43895.354166666664</v>
      </c>
      <c r="B150">
        <v>3250.15</v>
      </c>
      <c r="C150">
        <v>1400</v>
      </c>
      <c r="F150">
        <v>1923.4375</v>
      </c>
      <c r="G150">
        <v>3400.95</v>
      </c>
      <c r="H150">
        <v>3063.6923076922999</v>
      </c>
      <c r="I150">
        <v>3827.35</v>
      </c>
      <c r="J150">
        <v>3663.13333333333</v>
      </c>
    </row>
    <row r="151" spans="1:10" x14ac:dyDescent="0.35">
      <c r="A151" s="1">
        <v>43895.5625</v>
      </c>
      <c r="B151">
        <v>3142.21052631578</v>
      </c>
      <c r="C151">
        <v>701.83333333333303</v>
      </c>
      <c r="F151">
        <v>1049.8333333333301</v>
      </c>
      <c r="G151">
        <v>3505.3</v>
      </c>
      <c r="H151">
        <v>3069.8571428571399</v>
      </c>
      <c r="I151">
        <v>3838.125</v>
      </c>
      <c r="J151">
        <v>3688.2666666666601</v>
      </c>
    </row>
    <row r="152" spans="1:10" x14ac:dyDescent="0.35">
      <c r="A152" s="1">
        <v>43895.770833333336</v>
      </c>
      <c r="B152">
        <v>3287.2</v>
      </c>
      <c r="C152">
        <v>866.09090909090901</v>
      </c>
      <c r="F152">
        <v>1900</v>
      </c>
      <c r="G152">
        <v>3431</v>
      </c>
      <c r="H152">
        <v>3165.0909090908999</v>
      </c>
      <c r="I152">
        <v>3934.78947368421</v>
      </c>
      <c r="J152">
        <v>3789.8571428571399</v>
      </c>
    </row>
    <row r="153" spans="1:10" x14ac:dyDescent="0.35">
      <c r="A153" s="1">
        <v>43895.979166666664</v>
      </c>
      <c r="B153">
        <v>3357.7368421052602</v>
      </c>
      <c r="C153">
        <v>667.25</v>
      </c>
      <c r="F153">
        <v>1983.5</v>
      </c>
      <c r="G153">
        <v>3747.3</v>
      </c>
      <c r="H153">
        <v>3260.7142857142799</v>
      </c>
      <c r="I153">
        <v>4036.1</v>
      </c>
      <c r="J153">
        <v>3964.0666666666598</v>
      </c>
    </row>
    <row r="154" spans="1:10" x14ac:dyDescent="0.35">
      <c r="A154" s="1">
        <v>43896.1875</v>
      </c>
      <c r="B154">
        <v>3377.15</v>
      </c>
      <c r="C154">
        <v>561.75</v>
      </c>
      <c r="F154">
        <v>1846.6842105263099</v>
      </c>
      <c r="G154">
        <v>3273.9411764705801</v>
      </c>
      <c r="H154">
        <v>3017.3333333333298</v>
      </c>
      <c r="I154">
        <v>3751.5</v>
      </c>
      <c r="J154">
        <v>3595.9230769230699</v>
      </c>
    </row>
    <row r="155" spans="1:10" x14ac:dyDescent="0.35">
      <c r="A155" s="1">
        <v>43896.395833333336</v>
      </c>
      <c r="B155">
        <v>3388.9</v>
      </c>
      <c r="C155">
        <v>1172.3636363636299</v>
      </c>
      <c r="F155">
        <v>1907.35</v>
      </c>
      <c r="G155">
        <v>3283.4736842105199</v>
      </c>
      <c r="H155">
        <v>3016.875</v>
      </c>
      <c r="I155">
        <v>3798</v>
      </c>
      <c r="J155">
        <v>3618.0666666666598</v>
      </c>
    </row>
    <row r="156" spans="1:10" x14ac:dyDescent="0.35">
      <c r="A156" s="1">
        <v>43896.604166666664</v>
      </c>
      <c r="B156">
        <v>3397.05</v>
      </c>
      <c r="C156">
        <v>899.2</v>
      </c>
      <c r="F156">
        <v>1999.8</v>
      </c>
      <c r="G156">
        <v>3505.1</v>
      </c>
      <c r="H156">
        <v>3233.25</v>
      </c>
      <c r="I156">
        <v>4015.6</v>
      </c>
      <c r="J156">
        <v>4014.8</v>
      </c>
    </row>
    <row r="157" spans="1:10" x14ac:dyDescent="0.35">
      <c r="A157" s="1">
        <v>43896.8125</v>
      </c>
      <c r="B157">
        <v>3402.5</v>
      </c>
      <c r="C157">
        <v>561.888888888888</v>
      </c>
      <c r="F157">
        <v>1994.15</v>
      </c>
      <c r="G157">
        <v>3506.6</v>
      </c>
      <c r="H157">
        <v>3235.7272727272698</v>
      </c>
      <c r="I157">
        <v>4017.5</v>
      </c>
      <c r="J157">
        <v>3859.6666666666601</v>
      </c>
    </row>
    <row r="158" spans="1:10" x14ac:dyDescent="0.35">
      <c r="A158" s="1">
        <v>43897.020833333336</v>
      </c>
      <c r="B158">
        <v>3406.75</v>
      </c>
      <c r="C158">
        <v>562.142857142857</v>
      </c>
      <c r="F158">
        <v>1993.05263157894</v>
      </c>
      <c r="G158">
        <v>4168.4736842105203</v>
      </c>
      <c r="H158">
        <v>3291.5333333333301</v>
      </c>
      <c r="I158">
        <v>4068.55</v>
      </c>
      <c r="J158">
        <v>4273.6111111111104</v>
      </c>
    </row>
    <row r="159" spans="1:10" x14ac:dyDescent="0.35">
      <c r="A159" s="1">
        <v>43897.229166666664</v>
      </c>
      <c r="B159">
        <v>3410.8947368421</v>
      </c>
      <c r="C159">
        <v>559.41666666666595</v>
      </c>
      <c r="F159">
        <v>1963.85</v>
      </c>
      <c r="G159">
        <v>3403.4705882352901</v>
      </c>
      <c r="H159">
        <v>3068</v>
      </c>
      <c r="I159">
        <v>3839.45</v>
      </c>
      <c r="J159">
        <v>3812.6315789473601</v>
      </c>
    </row>
    <row r="160" spans="1:10" x14ac:dyDescent="0.35">
      <c r="A160" s="1">
        <v>43897.4375</v>
      </c>
      <c r="B160">
        <v>3415.6842105263099</v>
      </c>
      <c r="C160">
        <v>562.28571428571399</v>
      </c>
      <c r="F160">
        <v>895.26315789473597</v>
      </c>
      <c r="G160">
        <v>3342.5</v>
      </c>
      <c r="H160">
        <v>3064.625</v>
      </c>
      <c r="I160">
        <v>3861.8</v>
      </c>
      <c r="J160">
        <v>3707.1875</v>
      </c>
    </row>
    <row r="161" spans="1:10" x14ac:dyDescent="0.35">
      <c r="A161" s="1">
        <v>43897.645833333336</v>
      </c>
      <c r="B161">
        <v>3418.45</v>
      </c>
      <c r="C161">
        <v>564.27272727272702</v>
      </c>
      <c r="F161">
        <v>316.31578947368399</v>
      </c>
      <c r="G161">
        <v>3510.7368421052602</v>
      </c>
      <c r="H161">
        <v>3241.75</v>
      </c>
      <c r="I161">
        <v>4223.45</v>
      </c>
      <c r="J161">
        <v>4195.1666666666597</v>
      </c>
    </row>
    <row r="162" spans="1:10" x14ac:dyDescent="0.35">
      <c r="A162" s="1">
        <v>43897.854166666664</v>
      </c>
      <c r="B162">
        <v>3355.35</v>
      </c>
      <c r="C162">
        <v>562</v>
      </c>
      <c r="F162">
        <v>1157.05</v>
      </c>
      <c r="G162">
        <v>3463.1</v>
      </c>
      <c r="H162">
        <v>3194</v>
      </c>
      <c r="I162">
        <v>3974.2</v>
      </c>
      <c r="J162">
        <v>3815.8571428571399</v>
      </c>
    </row>
    <row r="163" spans="1:10" x14ac:dyDescent="0.35">
      <c r="A163" s="1">
        <v>43898.0625</v>
      </c>
      <c r="B163">
        <v>3223.8</v>
      </c>
      <c r="C163">
        <v>561.142857142857</v>
      </c>
      <c r="F163">
        <v>2001.15789473684</v>
      </c>
      <c r="G163">
        <v>3543.7857142857101</v>
      </c>
      <c r="H163">
        <v>3306.5384615384601</v>
      </c>
      <c r="I163">
        <v>3955.7777777777701</v>
      </c>
      <c r="J163">
        <v>3802.6666666666601</v>
      </c>
    </row>
    <row r="164" spans="1:10" x14ac:dyDescent="0.35">
      <c r="A164" s="1">
        <v>43898.270833333336</v>
      </c>
      <c r="B164">
        <v>3279.8421052631502</v>
      </c>
      <c r="C164">
        <v>559.25</v>
      </c>
      <c r="F164">
        <v>1722.3333333333301</v>
      </c>
      <c r="G164">
        <v>3104.9444444444398</v>
      </c>
      <c r="H164">
        <v>2757.1666666666601</v>
      </c>
      <c r="I164">
        <v>3619.125</v>
      </c>
      <c r="J164">
        <v>3459.5333333333301</v>
      </c>
    </row>
    <row r="165" spans="1:10" x14ac:dyDescent="0.35">
      <c r="A165" s="1">
        <v>43898.479166666664</v>
      </c>
      <c r="B165">
        <v>3373.55</v>
      </c>
      <c r="C165">
        <v>562.5</v>
      </c>
      <c r="F165">
        <v>1935.2222222222199</v>
      </c>
      <c r="G165">
        <v>3343.4705882352901</v>
      </c>
      <c r="H165">
        <v>3059.7142857142799</v>
      </c>
      <c r="I165">
        <v>3892.8333333333298</v>
      </c>
      <c r="J165">
        <v>3716</v>
      </c>
    </row>
    <row r="166" spans="1:10" x14ac:dyDescent="0.35">
      <c r="A166" s="1">
        <v>43898.6875</v>
      </c>
      <c r="B166">
        <v>3394.05</v>
      </c>
      <c r="C166">
        <v>563.83333333333303</v>
      </c>
      <c r="F166">
        <v>2005.8947368421</v>
      </c>
      <c r="G166">
        <v>3520.6315789473601</v>
      </c>
      <c r="H166">
        <v>3258.4</v>
      </c>
      <c r="I166">
        <v>4029.55</v>
      </c>
      <c r="J166">
        <v>3959.7333333333299</v>
      </c>
    </row>
    <row r="167" spans="1:10" x14ac:dyDescent="0.35">
      <c r="A167" s="1">
        <v>43898.895833333336</v>
      </c>
      <c r="B167">
        <v>3397</v>
      </c>
      <c r="C167">
        <v>561.91666666666595</v>
      </c>
      <c r="F167">
        <v>1997.4210526315701</v>
      </c>
      <c r="G167">
        <v>3479.8421052631502</v>
      </c>
      <c r="H167">
        <v>3219.75</v>
      </c>
      <c r="I167">
        <v>3991.8947368421</v>
      </c>
      <c r="J167">
        <v>3827.0666666666598</v>
      </c>
    </row>
    <row r="168" spans="1:10" x14ac:dyDescent="0.35">
      <c r="A168" s="1">
        <v>43899.104166666664</v>
      </c>
      <c r="B168">
        <v>3403.95</v>
      </c>
      <c r="C168">
        <v>559.77777777777703</v>
      </c>
      <c r="F168">
        <v>1996.6315789473599</v>
      </c>
      <c r="G168">
        <v>4010.5263157894701</v>
      </c>
      <c r="H168">
        <v>3287.2727272727202</v>
      </c>
      <c r="I168">
        <v>4061.55</v>
      </c>
      <c r="J168">
        <v>4145.8888888888796</v>
      </c>
    </row>
    <row r="169" spans="1:10" x14ac:dyDescent="0.35">
      <c r="A169" s="1">
        <v>43899.3125</v>
      </c>
      <c r="B169">
        <v>3399.75</v>
      </c>
      <c r="C169">
        <v>559.20000000000005</v>
      </c>
      <c r="F169">
        <v>1338.2</v>
      </c>
      <c r="G169">
        <v>3339.4117647058802</v>
      </c>
      <c r="H169">
        <v>2979.4285714285702</v>
      </c>
      <c r="I169">
        <v>3743.6</v>
      </c>
      <c r="J169">
        <v>3649</v>
      </c>
    </row>
    <row r="170" spans="1:10" x14ac:dyDescent="0.35">
      <c r="A170" s="1">
        <v>43899.520833333336</v>
      </c>
      <c r="B170">
        <v>3418.7</v>
      </c>
      <c r="C170">
        <v>600.125</v>
      </c>
      <c r="F170">
        <v>319.166666666666</v>
      </c>
      <c r="G170">
        <v>3369.2777777777701</v>
      </c>
      <c r="H170">
        <v>3261</v>
      </c>
      <c r="I170">
        <v>3945.1111111111099</v>
      </c>
      <c r="J170">
        <v>3811.6</v>
      </c>
    </row>
    <row r="171" spans="1:10" x14ac:dyDescent="0.35">
      <c r="A171" s="1">
        <v>43899.729166666664</v>
      </c>
      <c r="B171">
        <v>3422.25</v>
      </c>
      <c r="C171">
        <v>563.125</v>
      </c>
      <c r="F171">
        <v>316.73684210526301</v>
      </c>
      <c r="G171">
        <v>3520.5263157894701</v>
      </c>
      <c r="H171">
        <v>3248.5</v>
      </c>
      <c r="I171">
        <v>4026.7</v>
      </c>
      <c r="J171">
        <v>3941.6666666666601</v>
      </c>
    </row>
    <row r="172" spans="1:10" x14ac:dyDescent="0.35">
      <c r="A172" s="1">
        <v>43899.9375</v>
      </c>
      <c r="B172">
        <v>3417.6</v>
      </c>
      <c r="C172">
        <v>559.6</v>
      </c>
      <c r="F172">
        <v>315.94736842105198</v>
      </c>
      <c r="G172">
        <v>3428.5789473684199</v>
      </c>
      <c r="H172">
        <v>3165.1538461538398</v>
      </c>
      <c r="I172">
        <v>3940.9</v>
      </c>
      <c r="J172">
        <v>3780.2727272727202</v>
      </c>
    </row>
    <row r="173" spans="1:10" x14ac:dyDescent="0.35">
      <c r="A173" s="1">
        <v>43900.145833333336</v>
      </c>
      <c r="B173">
        <v>3395.75</v>
      </c>
      <c r="C173">
        <v>559.41666666666595</v>
      </c>
      <c r="F173">
        <v>1742.05</v>
      </c>
      <c r="G173">
        <v>3529.5</v>
      </c>
      <c r="H173">
        <v>3265.3</v>
      </c>
      <c r="I173">
        <v>4040.55</v>
      </c>
      <c r="J173">
        <v>4000.5263157894701</v>
      </c>
    </row>
    <row r="174" spans="1:10" x14ac:dyDescent="0.35">
      <c r="A174" s="1">
        <v>43900.354166666664</v>
      </c>
      <c r="B174">
        <v>3367.5263157894701</v>
      </c>
      <c r="C174">
        <v>561.25</v>
      </c>
      <c r="F174">
        <v>1844.9230769230701</v>
      </c>
      <c r="G174">
        <v>3243.8571428571399</v>
      </c>
      <c r="H174">
        <v>3002.3333333333298</v>
      </c>
      <c r="I174">
        <v>3737.6428571428501</v>
      </c>
      <c r="J174">
        <v>3598.9166666666601</v>
      </c>
    </row>
    <row r="175" spans="1:10" x14ac:dyDescent="0.35">
      <c r="A175" s="1">
        <v>43900.5625</v>
      </c>
      <c r="B175">
        <v>3428</v>
      </c>
      <c r="C175">
        <v>1717.5</v>
      </c>
      <c r="F175">
        <v>1850.21052631578</v>
      </c>
      <c r="G175">
        <v>3369.8125</v>
      </c>
      <c r="H175">
        <v>3147.75</v>
      </c>
      <c r="I175">
        <v>3874.3</v>
      </c>
      <c r="J175">
        <v>3706.3076923076901</v>
      </c>
    </row>
    <row r="176" spans="1:10" x14ac:dyDescent="0.35">
      <c r="A176" s="1">
        <v>43900.770833333336</v>
      </c>
      <c r="B176">
        <v>3433.7</v>
      </c>
      <c r="C176">
        <v>2202.4615384615299</v>
      </c>
      <c r="F176">
        <v>853.42105263157896</v>
      </c>
      <c r="G176">
        <v>3495.9444444444398</v>
      </c>
      <c r="H176">
        <v>3217.1111111111099</v>
      </c>
      <c r="I176">
        <v>3999</v>
      </c>
      <c r="J176">
        <v>3835.3125</v>
      </c>
    </row>
    <row r="177" spans="1:10" x14ac:dyDescent="0.35">
      <c r="A177" s="1">
        <v>43900.979166666664</v>
      </c>
      <c r="B177">
        <v>3422.2</v>
      </c>
      <c r="C177">
        <v>2204.1999999999998</v>
      </c>
      <c r="F177">
        <v>1550.15789473684</v>
      </c>
      <c r="G177">
        <v>3399.13333333333</v>
      </c>
      <c r="H177">
        <v>3126.8571428571399</v>
      </c>
      <c r="I177">
        <v>3907.35</v>
      </c>
      <c r="J177">
        <v>3740.6875</v>
      </c>
    </row>
    <row r="178" spans="1:10" x14ac:dyDescent="0.35">
      <c r="A178" s="1">
        <v>43901.1875</v>
      </c>
      <c r="B178">
        <v>3420.95</v>
      </c>
      <c r="C178">
        <v>2208.2727272727202</v>
      </c>
      <c r="F178">
        <v>2001.375</v>
      </c>
      <c r="G178">
        <v>3506.8</v>
      </c>
      <c r="H178">
        <v>3234.25</v>
      </c>
      <c r="I178">
        <v>4024.2631578947298</v>
      </c>
      <c r="J178">
        <v>3859.3571428571399</v>
      </c>
    </row>
    <row r="179" spans="1:10" x14ac:dyDescent="0.35">
      <c r="A179" s="1">
        <v>43901.395833333336</v>
      </c>
      <c r="B179">
        <v>3410.4705882352901</v>
      </c>
      <c r="C179">
        <v>2222.3000000000002</v>
      </c>
      <c r="F179">
        <v>315.33333333333297</v>
      </c>
      <c r="G179">
        <v>3122.7</v>
      </c>
      <c r="H179">
        <v>2934</v>
      </c>
      <c r="I179">
        <v>3616.5384615384601</v>
      </c>
      <c r="J179">
        <v>3476.625</v>
      </c>
    </row>
    <row r="180" spans="1:10" x14ac:dyDescent="0.35">
      <c r="A180" s="1">
        <v>43901.604166666664</v>
      </c>
      <c r="B180">
        <v>3442.1</v>
      </c>
      <c r="C180">
        <v>2222.8333333333298</v>
      </c>
      <c r="F180">
        <v>318.7</v>
      </c>
      <c r="G180">
        <v>3416.8461538461502</v>
      </c>
      <c r="H180">
        <v>3143.2</v>
      </c>
      <c r="I180">
        <v>3933.3157894736801</v>
      </c>
      <c r="J180">
        <v>3814.7857142857101</v>
      </c>
    </row>
    <row r="181" spans="1:10" x14ac:dyDescent="0.35">
      <c r="A181" s="1">
        <v>43901.8125</v>
      </c>
      <c r="B181">
        <v>3433.05</v>
      </c>
      <c r="C181">
        <v>2207.4615384615299</v>
      </c>
      <c r="F181">
        <v>319.39999999999998</v>
      </c>
      <c r="G181">
        <v>3487.3157894736801</v>
      </c>
      <c r="H181">
        <v>3228.2222222222199</v>
      </c>
      <c r="I181">
        <v>3993.6111111111099</v>
      </c>
      <c r="J181">
        <v>3847.75</v>
      </c>
    </row>
    <row r="182" spans="1:10" x14ac:dyDescent="0.35">
      <c r="A182" s="1">
        <v>43902.020833333336</v>
      </c>
      <c r="B182">
        <v>3424.3157894736801</v>
      </c>
      <c r="C182">
        <v>2208.1111111111099</v>
      </c>
      <c r="F182">
        <v>1104.4736842105201</v>
      </c>
      <c r="G182">
        <v>3364.25</v>
      </c>
      <c r="H182">
        <v>3097.5</v>
      </c>
      <c r="I182">
        <v>3877.7</v>
      </c>
      <c r="J182">
        <v>3692.6153846153802</v>
      </c>
    </row>
    <row r="183" spans="1:10" x14ac:dyDescent="0.35">
      <c r="A183" s="1">
        <v>43902.229166666664</v>
      </c>
      <c r="B183">
        <v>3420.4285714285702</v>
      </c>
      <c r="C183">
        <v>2208.8571428571399</v>
      </c>
      <c r="F183">
        <v>1855.5833333333301</v>
      </c>
      <c r="G183">
        <v>3500.7142857142799</v>
      </c>
      <c r="H183">
        <v>3246</v>
      </c>
      <c r="I183">
        <v>4023.3076923076901</v>
      </c>
      <c r="J183">
        <v>3858.875</v>
      </c>
    </row>
    <row r="184" spans="1:10" x14ac:dyDescent="0.35">
      <c r="A184" s="1">
        <v>43902.4375</v>
      </c>
      <c r="B184">
        <v>3408</v>
      </c>
      <c r="C184">
        <v>2207.1428571428501</v>
      </c>
      <c r="F184">
        <v>448.53846153846098</v>
      </c>
      <c r="G184">
        <v>3323</v>
      </c>
      <c r="H184">
        <v>3048.5</v>
      </c>
      <c r="I184">
        <v>3872.6428571428501</v>
      </c>
      <c r="J184">
        <v>3711.8571428571399</v>
      </c>
    </row>
    <row r="185" spans="1:10" x14ac:dyDescent="0.35">
      <c r="A185" s="1">
        <v>43902.645833333336</v>
      </c>
      <c r="B185">
        <v>3417.38888888888</v>
      </c>
      <c r="C185">
        <v>2207.1875</v>
      </c>
      <c r="F185">
        <v>319</v>
      </c>
      <c r="G185">
        <v>3438.5714285714198</v>
      </c>
      <c r="H185">
        <v>3156.4</v>
      </c>
      <c r="I185">
        <v>3970.10526315789</v>
      </c>
      <c r="J185">
        <v>3813.3636363636301</v>
      </c>
    </row>
    <row r="186" spans="1:10" x14ac:dyDescent="0.35">
      <c r="A186" s="1">
        <v>43902.854166666664</v>
      </c>
      <c r="B186">
        <v>3420.5</v>
      </c>
      <c r="C186">
        <v>2208.5</v>
      </c>
      <c r="F186">
        <v>573</v>
      </c>
      <c r="G186">
        <v>3489.1176470588198</v>
      </c>
      <c r="H186">
        <v>3226</v>
      </c>
      <c r="I186">
        <v>3994.5789473684199</v>
      </c>
      <c r="J186">
        <v>3918.5833333333298</v>
      </c>
    </row>
    <row r="187" spans="1:10" x14ac:dyDescent="0.35">
      <c r="A187" s="1">
        <v>43903.0625</v>
      </c>
      <c r="B187">
        <v>3422.75</v>
      </c>
      <c r="C187">
        <v>2208.5555555555502</v>
      </c>
      <c r="F187">
        <v>1027.4210526315701</v>
      </c>
      <c r="G187">
        <v>3379.4736842105199</v>
      </c>
      <c r="H187">
        <v>3088.5</v>
      </c>
      <c r="I187">
        <v>3896.7368421052602</v>
      </c>
      <c r="J187">
        <v>3756.7272727272698</v>
      </c>
    </row>
    <row r="188" spans="1:10" x14ac:dyDescent="0.35">
      <c r="A188" s="1">
        <v>43903.270833333336</v>
      </c>
      <c r="B188">
        <v>3420.55</v>
      </c>
      <c r="C188">
        <v>2208.38888888888</v>
      </c>
      <c r="F188">
        <v>1244.0999999999999</v>
      </c>
      <c r="G188">
        <v>3512.1538461538398</v>
      </c>
      <c r="H188">
        <v>3251.25</v>
      </c>
      <c r="I188">
        <v>4024.4</v>
      </c>
      <c r="J188">
        <v>3867.6153846153802</v>
      </c>
    </row>
    <row r="189" spans="1:10" x14ac:dyDescent="0.35">
      <c r="A189" s="1">
        <v>43903.479166666664</v>
      </c>
      <c r="B189">
        <v>3424.8421052631502</v>
      </c>
      <c r="C189">
        <v>2207.4705882352901</v>
      </c>
      <c r="F189">
        <v>317.25</v>
      </c>
      <c r="G189">
        <v>3438.6315789473601</v>
      </c>
      <c r="H189">
        <v>3175.4444444444398</v>
      </c>
      <c r="I189">
        <v>3943.05</v>
      </c>
      <c r="J189">
        <v>3810</v>
      </c>
    </row>
    <row r="190" spans="1:10" x14ac:dyDescent="0.35">
      <c r="A190" s="1">
        <v>43903.6875</v>
      </c>
      <c r="B190">
        <v>3429.3076923076901</v>
      </c>
      <c r="C190">
        <v>2207.6666666666601</v>
      </c>
      <c r="F190">
        <v>322.31578947368399</v>
      </c>
      <c r="G190">
        <v>3497.7222222222199</v>
      </c>
      <c r="H190">
        <v>3235.25</v>
      </c>
      <c r="I190">
        <v>4018.4210526315701</v>
      </c>
      <c r="J190">
        <v>4028.2857142857101</v>
      </c>
    </row>
    <row r="191" spans="1:10" x14ac:dyDescent="0.35">
      <c r="A191" s="1">
        <v>43903.895833333336</v>
      </c>
      <c r="B191">
        <v>3425.625</v>
      </c>
      <c r="C191">
        <v>2208.6363636363599</v>
      </c>
      <c r="F191">
        <v>322</v>
      </c>
      <c r="G191">
        <v>3481.4117647058802</v>
      </c>
      <c r="H191">
        <v>3263.2222222222199</v>
      </c>
      <c r="I191">
        <v>3987.35</v>
      </c>
      <c r="J191">
        <v>4210.8571428571404</v>
      </c>
    </row>
    <row r="192" spans="1:10" x14ac:dyDescent="0.35">
      <c r="A192" s="1">
        <v>43904.104166666664</v>
      </c>
      <c r="B192">
        <v>3422.75</v>
      </c>
      <c r="C192">
        <v>2209.9166666666601</v>
      </c>
      <c r="F192">
        <v>320.45</v>
      </c>
      <c r="G192">
        <v>3318.1764705882301</v>
      </c>
      <c r="H192">
        <v>3090</v>
      </c>
      <c r="I192">
        <v>3836.55</v>
      </c>
      <c r="J192">
        <v>3665.5</v>
      </c>
    </row>
    <row r="193" spans="1:10" x14ac:dyDescent="0.35">
      <c r="A193" s="1">
        <v>43904.3125</v>
      </c>
      <c r="B193">
        <v>3413.5</v>
      </c>
      <c r="C193">
        <v>2210.2857142857101</v>
      </c>
      <c r="F193">
        <v>1825.9</v>
      </c>
      <c r="G193">
        <v>3495.3529411764698</v>
      </c>
      <c r="H193">
        <v>3204.5</v>
      </c>
      <c r="I193">
        <v>4056.8</v>
      </c>
      <c r="J193">
        <v>4016.4285714285702</v>
      </c>
    </row>
    <row r="194" spans="1:10" x14ac:dyDescent="0.35">
      <c r="A194" s="1">
        <v>43904.520833333336</v>
      </c>
      <c r="B194">
        <v>3308.7058823529401</v>
      </c>
      <c r="C194">
        <v>2209.4285714285702</v>
      </c>
      <c r="F194">
        <v>1862.55555555555</v>
      </c>
      <c r="G194">
        <v>3376.1578947368398</v>
      </c>
      <c r="H194">
        <v>3125.1</v>
      </c>
      <c r="I194">
        <v>3871.6315789473601</v>
      </c>
      <c r="J194">
        <v>3717.13333333333</v>
      </c>
    </row>
    <row r="195" spans="1:10" x14ac:dyDescent="0.35">
      <c r="A195" s="1">
        <v>43904.729166666664</v>
      </c>
      <c r="B195">
        <v>3326.1666666666601</v>
      </c>
      <c r="C195">
        <v>2210.25</v>
      </c>
      <c r="F195">
        <v>2053.2631578947298</v>
      </c>
      <c r="G195">
        <v>3389.3125</v>
      </c>
      <c r="H195">
        <v>3128.875</v>
      </c>
      <c r="I195">
        <v>3901.3</v>
      </c>
      <c r="J195">
        <v>3759.2941176470499</v>
      </c>
    </row>
    <row r="196" spans="1:10" x14ac:dyDescent="0.35">
      <c r="A196" s="1">
        <v>43904.9375</v>
      </c>
      <c r="B196">
        <v>3392.75</v>
      </c>
      <c r="C196">
        <v>2210.86666666666</v>
      </c>
      <c r="F196">
        <v>1955.5263157894699</v>
      </c>
      <c r="G196">
        <v>3378.5714285714198</v>
      </c>
      <c r="H196">
        <v>3167.5</v>
      </c>
      <c r="I196">
        <v>3907.8947368421</v>
      </c>
      <c r="J196">
        <v>3734.5</v>
      </c>
    </row>
    <row r="197" spans="1:10" x14ac:dyDescent="0.35">
      <c r="A197" s="1">
        <v>43905.145833333336</v>
      </c>
      <c r="B197">
        <v>3410.85</v>
      </c>
      <c r="C197">
        <v>2211.1538461538398</v>
      </c>
      <c r="F197">
        <v>1911.95</v>
      </c>
      <c r="G197">
        <v>3315.8823529411702</v>
      </c>
      <c r="H197">
        <v>3075</v>
      </c>
      <c r="I197">
        <v>3812.9</v>
      </c>
      <c r="J197">
        <v>3668.5384615384601</v>
      </c>
    </row>
    <row r="198" spans="1:10" x14ac:dyDescent="0.35">
      <c r="A198" s="1">
        <v>43905.354166666664</v>
      </c>
      <c r="B198">
        <v>3417.5555555555502</v>
      </c>
      <c r="C198">
        <v>2209</v>
      </c>
      <c r="F198">
        <v>1992.3684210526301</v>
      </c>
      <c r="G198">
        <v>3489.3529411764698</v>
      </c>
      <c r="H198">
        <v>3234.6</v>
      </c>
      <c r="I198">
        <v>4049.8</v>
      </c>
      <c r="J198">
        <v>3938.4666666666599</v>
      </c>
    </row>
    <row r="199" spans="1:10" x14ac:dyDescent="0.35">
      <c r="A199" s="1">
        <v>43905.5625</v>
      </c>
      <c r="B199">
        <v>3426.38888888888</v>
      </c>
      <c r="C199">
        <v>2206.1875</v>
      </c>
      <c r="F199">
        <v>1329</v>
      </c>
      <c r="G199">
        <v>3469.3</v>
      </c>
      <c r="H199">
        <v>3208.4285714285702</v>
      </c>
      <c r="I199">
        <v>4089.4210526315701</v>
      </c>
      <c r="J199">
        <v>3854</v>
      </c>
    </row>
    <row r="200" spans="1:10" x14ac:dyDescent="0.35">
      <c r="A200" s="1">
        <v>43905.770833333336</v>
      </c>
      <c r="B200">
        <v>3421.5555555555502</v>
      </c>
      <c r="C200">
        <v>2207.35</v>
      </c>
      <c r="F200">
        <v>1641.4736842105201</v>
      </c>
      <c r="G200">
        <v>3510</v>
      </c>
      <c r="H200">
        <v>3224.5</v>
      </c>
      <c r="I200">
        <v>4017.85</v>
      </c>
      <c r="J200">
        <v>3866.25</v>
      </c>
    </row>
    <row r="201" spans="1:10" x14ac:dyDescent="0.35">
      <c r="A201" s="1">
        <v>43905.979166666664</v>
      </c>
      <c r="B201">
        <v>3409.88888888888</v>
      </c>
      <c r="C201">
        <v>2208.5</v>
      </c>
      <c r="F201">
        <v>1970.2631578947301</v>
      </c>
      <c r="G201">
        <v>3447.5</v>
      </c>
      <c r="H201">
        <v>3170.3333333333298</v>
      </c>
      <c r="I201">
        <v>3952</v>
      </c>
      <c r="J201">
        <v>4133.2307692307604</v>
      </c>
    </row>
    <row r="202" spans="1:10" x14ac:dyDescent="0.35">
      <c r="A202" s="1">
        <v>43906.1875</v>
      </c>
      <c r="B202">
        <v>3378.2222222222199</v>
      </c>
      <c r="C202">
        <v>2207.9333333333302</v>
      </c>
      <c r="F202">
        <v>1898.1</v>
      </c>
      <c r="G202">
        <v>3273.38888888888</v>
      </c>
      <c r="H202">
        <v>2992.0769230769201</v>
      </c>
      <c r="I202">
        <v>3785.1</v>
      </c>
      <c r="J202">
        <v>3645.5384615384601</v>
      </c>
    </row>
    <row r="203" spans="1:10" x14ac:dyDescent="0.35">
      <c r="A203" s="1">
        <v>43906.395833333336</v>
      </c>
      <c r="B203">
        <v>3267.875</v>
      </c>
      <c r="C203">
        <v>2207.1875</v>
      </c>
      <c r="F203">
        <v>1991.65</v>
      </c>
      <c r="G203">
        <v>3396.7368421052602</v>
      </c>
      <c r="H203">
        <v>3114.8</v>
      </c>
      <c r="I203">
        <v>3896.05</v>
      </c>
      <c r="J203">
        <v>3750.875</v>
      </c>
    </row>
    <row r="204" spans="1:10" x14ac:dyDescent="0.35">
      <c r="A204" s="1">
        <v>43906.604166666664</v>
      </c>
      <c r="B204">
        <v>3370.1176470588198</v>
      </c>
      <c r="C204">
        <v>2206.1818181818098</v>
      </c>
      <c r="F204">
        <v>1648</v>
      </c>
      <c r="G204">
        <v>3534.88888888888</v>
      </c>
      <c r="H204">
        <v>3174</v>
      </c>
      <c r="I204">
        <v>4023.13333333333</v>
      </c>
      <c r="J204">
        <v>4029.8333333333298</v>
      </c>
    </row>
    <row r="205" spans="1:10" x14ac:dyDescent="0.35">
      <c r="A205" s="1">
        <v>43906.8125</v>
      </c>
      <c r="B205">
        <v>3398.6666666666601</v>
      </c>
      <c r="F205">
        <v>1911.65</v>
      </c>
      <c r="G205">
        <v>3506.6</v>
      </c>
      <c r="H205">
        <v>3236.2</v>
      </c>
      <c r="I205">
        <v>4033.5</v>
      </c>
      <c r="J205">
        <v>3860.0666666666598</v>
      </c>
    </row>
    <row r="206" spans="1:10" x14ac:dyDescent="0.35">
      <c r="A206" s="1">
        <v>43907.020833333336</v>
      </c>
      <c r="B206">
        <v>3434.3157894736801</v>
      </c>
      <c r="C206">
        <v>2208.125</v>
      </c>
      <c r="F206">
        <v>1869.94736842105</v>
      </c>
      <c r="G206">
        <v>3542.5</v>
      </c>
      <c r="H206">
        <v>3090</v>
      </c>
      <c r="I206">
        <v>3935.3157894736801</v>
      </c>
      <c r="J206">
        <v>3732.9090909090901</v>
      </c>
    </row>
    <row r="207" spans="1:10" x14ac:dyDescent="0.35">
      <c r="A207" s="1">
        <v>43907.229166666664</v>
      </c>
      <c r="B207">
        <v>3319.9444444444398</v>
      </c>
      <c r="C207">
        <v>2208.8947368421</v>
      </c>
      <c r="F207">
        <v>1878.15</v>
      </c>
      <c r="G207">
        <v>3257.9375</v>
      </c>
      <c r="H207">
        <v>3006.3333333333298</v>
      </c>
      <c r="I207">
        <v>3767.35</v>
      </c>
      <c r="J207">
        <v>3599.5</v>
      </c>
    </row>
    <row r="208" spans="1:10" x14ac:dyDescent="0.35">
      <c r="A208" s="1">
        <v>43907.4375</v>
      </c>
      <c r="B208">
        <v>3387.65</v>
      </c>
      <c r="C208">
        <v>2207.3333333333298</v>
      </c>
      <c r="F208">
        <v>1984.55</v>
      </c>
      <c r="G208">
        <v>3449.6666666666601</v>
      </c>
      <c r="H208">
        <v>3159.8571428571399</v>
      </c>
      <c r="I208">
        <v>3960.45</v>
      </c>
      <c r="J208">
        <v>3805.3</v>
      </c>
    </row>
    <row r="209" spans="1:13" x14ac:dyDescent="0.35">
      <c r="A209" s="1">
        <v>43907.645833333336</v>
      </c>
      <c r="B209">
        <v>3411.1764705882301</v>
      </c>
      <c r="C209">
        <v>2211.2777777777701</v>
      </c>
      <c r="F209">
        <v>1325.65</v>
      </c>
      <c r="G209">
        <v>3532.2941176470499</v>
      </c>
      <c r="H209">
        <v>3267.2857142857101</v>
      </c>
      <c r="I209">
        <v>4038.78947368421</v>
      </c>
      <c r="J209">
        <v>3889.75</v>
      </c>
    </row>
    <row r="210" spans="1:13" x14ac:dyDescent="0.35">
      <c r="A210" s="1">
        <v>43907.854166666664</v>
      </c>
      <c r="B210">
        <v>3409.13333333333</v>
      </c>
      <c r="C210">
        <v>2212.65</v>
      </c>
      <c r="F210">
        <v>1989.9</v>
      </c>
      <c r="G210">
        <v>3533.2</v>
      </c>
      <c r="H210">
        <v>3265.125</v>
      </c>
      <c r="I210">
        <v>4042.95</v>
      </c>
      <c r="J210">
        <v>4717.8333333333303</v>
      </c>
    </row>
    <row r="211" spans="1:13" x14ac:dyDescent="0.35">
      <c r="A211" s="1">
        <v>43908.0625</v>
      </c>
      <c r="B211">
        <v>3411.5294117646999</v>
      </c>
      <c r="C211">
        <v>2213.6999999999998</v>
      </c>
      <c r="F211">
        <v>1984.6315789473599</v>
      </c>
      <c r="G211">
        <v>3485.10526315789</v>
      </c>
      <c r="H211">
        <v>3246.5714285714198</v>
      </c>
      <c r="I211">
        <v>3994.75</v>
      </c>
      <c r="J211">
        <v>3891.7777777777701</v>
      </c>
    </row>
    <row r="212" spans="1:13" x14ac:dyDescent="0.35">
      <c r="A212" s="1">
        <v>43908.270833333336</v>
      </c>
      <c r="B212">
        <v>3413.5</v>
      </c>
      <c r="C212">
        <v>2213.6999999999998</v>
      </c>
      <c r="F212">
        <v>1955.3</v>
      </c>
      <c r="G212">
        <v>3342.2222222222199</v>
      </c>
      <c r="H212">
        <v>3082.5</v>
      </c>
      <c r="I212">
        <v>3818.25</v>
      </c>
      <c r="J212">
        <v>3689.6666666666601</v>
      </c>
    </row>
    <row r="213" spans="1:13" x14ac:dyDescent="0.35">
      <c r="A213" s="1">
        <v>43908.479166666664</v>
      </c>
      <c r="B213">
        <v>3419.4444444444398</v>
      </c>
      <c r="C213">
        <v>2215.1111111111099</v>
      </c>
      <c r="F213">
        <v>1067.4000000000001</v>
      </c>
      <c r="G213">
        <v>3481</v>
      </c>
      <c r="H213">
        <v>3213.8181818181802</v>
      </c>
      <c r="J213">
        <v>3862.4</v>
      </c>
    </row>
    <row r="214" spans="1:13" x14ac:dyDescent="0.35">
      <c r="A214" s="1">
        <v>43908.6875</v>
      </c>
      <c r="B214">
        <v>3424.38888888888</v>
      </c>
      <c r="C214">
        <v>2220.7333333333299</v>
      </c>
      <c r="F214">
        <v>319.25</v>
      </c>
      <c r="G214">
        <v>3516.1111111111099</v>
      </c>
      <c r="H214">
        <v>3244.125</v>
      </c>
      <c r="I214">
        <v>4025.1538461538398</v>
      </c>
      <c r="J214">
        <v>3883</v>
      </c>
    </row>
    <row r="215" spans="1:13" x14ac:dyDescent="0.35">
      <c r="A215" s="1">
        <v>43908.895833333336</v>
      </c>
      <c r="B215">
        <v>3421.6875</v>
      </c>
      <c r="C215">
        <v>2221.76470588235</v>
      </c>
      <c r="F215">
        <v>318.36842105263099</v>
      </c>
      <c r="G215">
        <v>3518.5333333333301</v>
      </c>
      <c r="H215">
        <v>3252</v>
      </c>
      <c r="I215">
        <v>4027.55</v>
      </c>
      <c r="J215">
        <v>3951.8461538461502</v>
      </c>
    </row>
    <row r="216" spans="1:13" x14ac:dyDescent="0.35">
      <c r="A216" s="1">
        <v>43909.104166666664</v>
      </c>
      <c r="B216">
        <v>3424.2666666666601</v>
      </c>
      <c r="C216">
        <v>2222.9411764705801</v>
      </c>
      <c r="F216">
        <v>1156.75</v>
      </c>
      <c r="G216">
        <v>3487.5714285714198</v>
      </c>
      <c r="H216">
        <v>3225.25</v>
      </c>
      <c r="I216">
        <v>4005.9</v>
      </c>
      <c r="J216">
        <v>4002.23076923076</v>
      </c>
    </row>
    <row r="217" spans="1:13" x14ac:dyDescent="0.35">
      <c r="A217" s="1">
        <v>43909.3125</v>
      </c>
      <c r="B217">
        <v>3422.1176470588198</v>
      </c>
      <c r="C217">
        <v>2222.9285714285702</v>
      </c>
      <c r="F217">
        <v>889.15</v>
      </c>
      <c r="G217">
        <v>3338.76470588235</v>
      </c>
      <c r="H217">
        <v>3082</v>
      </c>
      <c r="I217">
        <v>3842.55</v>
      </c>
      <c r="J217">
        <v>3711.45454545454</v>
      </c>
    </row>
    <row r="218" spans="1:13" x14ac:dyDescent="0.35">
      <c r="A218" s="1">
        <v>43909.520833333336</v>
      </c>
      <c r="B218">
        <v>3430.6470588235202</v>
      </c>
      <c r="C218">
        <v>2222.3333333333298</v>
      </c>
      <c r="D218">
        <v>2340.0869565217299</v>
      </c>
      <c r="F218">
        <v>318.222222222222</v>
      </c>
      <c r="G218">
        <v>3416.3684210526299</v>
      </c>
      <c r="H218">
        <v>3151.3333333333298</v>
      </c>
      <c r="I218">
        <v>3923.7777777777701</v>
      </c>
      <c r="J218">
        <v>3809.3333333333298</v>
      </c>
    </row>
    <row r="219" spans="1:13" x14ac:dyDescent="0.35">
      <c r="A219" s="1">
        <v>43909.729166666664</v>
      </c>
      <c r="B219">
        <v>3435.21052631578</v>
      </c>
      <c r="C219">
        <v>2223.1176470588198</v>
      </c>
      <c r="D219">
        <v>2338.1481481481401</v>
      </c>
      <c r="F219">
        <v>317.21052631578902</v>
      </c>
      <c r="G219">
        <v>3558.0714285714198</v>
      </c>
      <c r="H219">
        <v>3178.3333333333298</v>
      </c>
      <c r="I219">
        <v>3954.7368421052602</v>
      </c>
      <c r="J219">
        <v>3792.76923076923</v>
      </c>
    </row>
    <row r="220" spans="1:13" x14ac:dyDescent="0.35">
      <c r="A220" s="1">
        <v>43909.9375</v>
      </c>
      <c r="B220">
        <v>3426.4666666666599</v>
      </c>
      <c r="C220">
        <v>2225.1428571428501</v>
      </c>
      <c r="D220">
        <v>2339</v>
      </c>
      <c r="F220">
        <v>318.52631578947302</v>
      </c>
      <c r="G220">
        <v>3428.5714285714198</v>
      </c>
      <c r="H220">
        <v>3162.375</v>
      </c>
      <c r="I220">
        <v>3936.7</v>
      </c>
      <c r="J220">
        <v>3772.9090909090901</v>
      </c>
    </row>
    <row r="221" spans="1:13" x14ac:dyDescent="0.35">
      <c r="A221" s="1">
        <v>43910.145833333336</v>
      </c>
      <c r="B221">
        <v>3427.55</v>
      </c>
      <c r="C221">
        <v>2225.7333333333299</v>
      </c>
      <c r="D221">
        <v>2339.2413793103401</v>
      </c>
      <c r="F221">
        <v>316.3</v>
      </c>
      <c r="G221">
        <v>3401.7142857142799</v>
      </c>
      <c r="H221">
        <v>3115.4285714285702</v>
      </c>
      <c r="I221">
        <v>3917.3</v>
      </c>
      <c r="J221">
        <v>3757.9230769230699</v>
      </c>
    </row>
    <row r="222" spans="1:13" x14ac:dyDescent="0.35">
      <c r="A222" s="1">
        <v>43910.354166666664</v>
      </c>
      <c r="B222">
        <v>3427.6875</v>
      </c>
      <c r="C222">
        <v>2224</v>
      </c>
      <c r="D222">
        <v>2330.4482758620602</v>
      </c>
      <c r="E222">
        <v>4059.6</v>
      </c>
      <c r="F222">
        <v>315.05</v>
      </c>
      <c r="G222">
        <v>3301.1666666666601</v>
      </c>
      <c r="H222">
        <v>3036.3333333333298</v>
      </c>
      <c r="I222">
        <v>3803.75</v>
      </c>
      <c r="J222">
        <v>3652.3636363636301</v>
      </c>
      <c r="M222">
        <v>5135.7692307692296</v>
      </c>
    </row>
    <row r="223" spans="1:13" x14ac:dyDescent="0.35">
      <c r="A223" s="1">
        <v>43910.5625</v>
      </c>
      <c r="B223">
        <v>3438.0909090908999</v>
      </c>
      <c r="C223">
        <v>2522.86666666666</v>
      </c>
      <c r="D223">
        <v>2447.3000000000002</v>
      </c>
      <c r="E223">
        <v>2618.7777777777701</v>
      </c>
      <c r="F223">
        <v>319.95</v>
      </c>
      <c r="G223">
        <v>3368.6</v>
      </c>
      <c r="H223">
        <v>3097</v>
      </c>
      <c r="I223">
        <v>3872.65</v>
      </c>
      <c r="J223">
        <v>3869.9</v>
      </c>
      <c r="M223">
        <v>4172.8181818181802</v>
      </c>
    </row>
    <row r="224" spans="1:13" x14ac:dyDescent="0.35">
      <c r="A224" s="1">
        <v>43910.770833333336</v>
      </c>
      <c r="B224">
        <v>3439.0833333333298</v>
      </c>
      <c r="C224">
        <v>3339.1875</v>
      </c>
      <c r="D224">
        <v>783.25</v>
      </c>
      <c r="E224">
        <v>453.666666666666</v>
      </c>
      <c r="F224">
        <v>317.39999999999998</v>
      </c>
      <c r="G224">
        <v>3404.3125</v>
      </c>
      <c r="H224">
        <v>3442</v>
      </c>
      <c r="I224">
        <v>3919.7222222222199</v>
      </c>
      <c r="J224">
        <v>3760.1818181818098</v>
      </c>
    </row>
    <row r="225" spans="1:10" x14ac:dyDescent="0.35">
      <c r="A225" s="1">
        <v>43910.979166666664</v>
      </c>
      <c r="B225">
        <v>3432.1111111111099</v>
      </c>
      <c r="C225">
        <v>3374.5</v>
      </c>
      <c r="D225">
        <v>790.58333333333303</v>
      </c>
      <c r="E225">
        <v>455.33333333333297</v>
      </c>
      <c r="F225">
        <v>319.26315789473603</v>
      </c>
      <c r="G225">
        <v>3430.7222222222199</v>
      </c>
      <c r="H225">
        <v>3159.3333333333298</v>
      </c>
      <c r="I225">
        <v>3942.5789473684199</v>
      </c>
      <c r="J225">
        <v>3781.3333333333298</v>
      </c>
    </row>
    <row r="226" spans="1:10" x14ac:dyDescent="0.35">
      <c r="A226" s="1">
        <v>43911.1875</v>
      </c>
      <c r="B226">
        <v>3426.21052631578</v>
      </c>
      <c r="C226">
        <v>3376.4</v>
      </c>
      <c r="D226">
        <v>788.72727272727195</v>
      </c>
      <c r="E226">
        <v>455</v>
      </c>
      <c r="F226">
        <v>1489.35</v>
      </c>
      <c r="G226">
        <v>3416.7857142857101</v>
      </c>
      <c r="H226">
        <v>3153.8181818181802</v>
      </c>
      <c r="I226">
        <v>3937.8</v>
      </c>
      <c r="J226">
        <v>3774.4444444444398</v>
      </c>
    </row>
    <row r="227" spans="1:10" x14ac:dyDescent="0.35">
      <c r="A227" s="1">
        <v>43911.395833333336</v>
      </c>
      <c r="B227">
        <v>3427.4666666666599</v>
      </c>
      <c r="C227">
        <v>3370.2</v>
      </c>
      <c r="D227">
        <v>786</v>
      </c>
      <c r="E227">
        <v>458.25</v>
      </c>
      <c r="F227">
        <v>482.95</v>
      </c>
      <c r="G227">
        <v>3338.9230769230699</v>
      </c>
      <c r="H227">
        <v>3074</v>
      </c>
      <c r="I227">
        <v>3844.05</v>
      </c>
      <c r="J227">
        <v>3710.3</v>
      </c>
    </row>
    <row r="228" spans="1:10" x14ac:dyDescent="0.35">
      <c r="A228" s="1">
        <v>43911.604166666664</v>
      </c>
      <c r="B228">
        <v>3429.1666666666601</v>
      </c>
      <c r="C228">
        <v>3377.6</v>
      </c>
      <c r="D228">
        <v>789.57142857142799</v>
      </c>
      <c r="E228">
        <v>455.75</v>
      </c>
      <c r="F228">
        <v>317.2</v>
      </c>
      <c r="G228">
        <v>3381.0625</v>
      </c>
      <c r="H228">
        <v>3110.5</v>
      </c>
      <c r="I228">
        <v>3948.5789473684199</v>
      </c>
      <c r="J228">
        <v>3742.9230769230699</v>
      </c>
    </row>
    <row r="229" spans="1:10" x14ac:dyDescent="0.35">
      <c r="A229" s="1">
        <v>43911.8125</v>
      </c>
      <c r="B229">
        <v>3398</v>
      </c>
      <c r="C229">
        <v>3376.1176470588198</v>
      </c>
      <c r="D229">
        <v>788.25</v>
      </c>
      <c r="E229">
        <v>456.77777777777698</v>
      </c>
      <c r="F229">
        <v>320.45</v>
      </c>
      <c r="G229">
        <v>3395</v>
      </c>
      <c r="H229">
        <v>3129.4285714285702</v>
      </c>
      <c r="I229">
        <v>3907.4</v>
      </c>
      <c r="J229">
        <v>3745.8</v>
      </c>
    </row>
    <row r="230" spans="1:10" x14ac:dyDescent="0.35">
      <c r="A230" s="1">
        <v>43912.020833333336</v>
      </c>
      <c r="B230">
        <v>3410.6666666666601</v>
      </c>
      <c r="C230">
        <v>3376.3157894736801</v>
      </c>
      <c r="D230">
        <v>786.85714285714198</v>
      </c>
      <c r="E230">
        <v>456.75</v>
      </c>
      <c r="F230">
        <v>319.94736842105198</v>
      </c>
      <c r="G230">
        <v>3414</v>
      </c>
      <c r="H230">
        <v>3151.5555555555502</v>
      </c>
      <c r="I230">
        <v>3926.55</v>
      </c>
      <c r="J230">
        <v>3763.8333333333298</v>
      </c>
    </row>
    <row r="231" spans="1:10" x14ac:dyDescent="0.35">
      <c r="A231" s="1">
        <v>43912.229166666664</v>
      </c>
      <c r="B231">
        <v>3415</v>
      </c>
      <c r="C231">
        <v>3376.5</v>
      </c>
      <c r="D231">
        <v>801.75</v>
      </c>
      <c r="E231">
        <v>459</v>
      </c>
      <c r="F231">
        <v>319.25</v>
      </c>
      <c r="G231">
        <v>3390.1</v>
      </c>
      <c r="H231">
        <v>3132.2222222222199</v>
      </c>
      <c r="I231">
        <v>3901</v>
      </c>
      <c r="J231">
        <v>3746.75</v>
      </c>
    </row>
    <row r="232" spans="1:10" x14ac:dyDescent="0.35">
      <c r="A232" s="1">
        <v>43912.4375</v>
      </c>
      <c r="B232">
        <v>3422.23076923076</v>
      </c>
      <c r="C232">
        <v>3378.05</v>
      </c>
      <c r="D232">
        <v>789</v>
      </c>
      <c r="E232">
        <v>458.33333333333297</v>
      </c>
      <c r="F232">
        <v>316.73684210526301</v>
      </c>
      <c r="G232">
        <v>3292.86666666666</v>
      </c>
      <c r="H232">
        <v>3032.2</v>
      </c>
      <c r="I232">
        <v>3801.1</v>
      </c>
      <c r="J232">
        <v>3675.0909090908999</v>
      </c>
    </row>
    <row r="233" spans="1:10" x14ac:dyDescent="0.35">
      <c r="A233" s="1">
        <v>43912.645833333336</v>
      </c>
      <c r="B233">
        <v>3431.86666666666</v>
      </c>
      <c r="C233">
        <v>3274.95</v>
      </c>
      <c r="D233">
        <v>789</v>
      </c>
      <c r="E233">
        <v>457.6</v>
      </c>
      <c r="F233">
        <v>317.95</v>
      </c>
      <c r="G233">
        <v>3344.38888888888</v>
      </c>
      <c r="H233">
        <v>3069.8571428571399</v>
      </c>
      <c r="I233">
        <v>3920.5263157894701</v>
      </c>
      <c r="J233">
        <v>3712</v>
      </c>
    </row>
    <row r="234" spans="1:10" x14ac:dyDescent="0.35">
      <c r="A234" s="1">
        <v>43912.854166666664</v>
      </c>
      <c r="B234">
        <v>3426.5625</v>
      </c>
      <c r="C234">
        <v>3373.7058823529401</v>
      </c>
      <c r="D234">
        <v>788.66666666666595</v>
      </c>
      <c r="E234">
        <v>455.5</v>
      </c>
      <c r="F234">
        <v>318.85000000000002</v>
      </c>
      <c r="G234">
        <v>3344.9444444444398</v>
      </c>
      <c r="H234">
        <v>3073.1111111111099</v>
      </c>
      <c r="I234">
        <v>3984.2631578947298</v>
      </c>
      <c r="J234">
        <v>3695.1666666666601</v>
      </c>
    </row>
    <row r="235" spans="1:10" x14ac:dyDescent="0.35">
      <c r="A235" s="1">
        <v>43913.0625</v>
      </c>
      <c r="B235">
        <v>3410.4375</v>
      </c>
      <c r="C235">
        <v>2599.5</v>
      </c>
      <c r="D235">
        <v>810.71428571428498</v>
      </c>
      <c r="E235">
        <v>457.5</v>
      </c>
      <c r="F235">
        <v>757.73684210526301</v>
      </c>
      <c r="G235">
        <v>3360.4285714285702</v>
      </c>
      <c r="H235">
        <v>3088.1111111111099</v>
      </c>
      <c r="I235">
        <v>3871.4736842105199</v>
      </c>
      <c r="J235">
        <v>3708.6153846153802</v>
      </c>
    </row>
    <row r="236" spans="1:10" x14ac:dyDescent="0.35">
      <c r="A236" s="1">
        <v>43913.270833333336</v>
      </c>
      <c r="B236">
        <v>3412.86666666666</v>
      </c>
      <c r="C236">
        <v>2341.85</v>
      </c>
      <c r="D236">
        <v>817.25</v>
      </c>
      <c r="E236">
        <v>451.5</v>
      </c>
      <c r="F236">
        <v>1322.45</v>
      </c>
      <c r="G236">
        <v>3336.9444444444398</v>
      </c>
      <c r="H236">
        <v>3071.1428571428501</v>
      </c>
      <c r="I236">
        <v>3964.95</v>
      </c>
      <c r="J236">
        <v>3687.6923076922999</v>
      </c>
    </row>
    <row r="237" spans="1:10" x14ac:dyDescent="0.35">
      <c r="A237" s="1">
        <v>43913.479166666664</v>
      </c>
      <c r="B237">
        <v>3425.3125</v>
      </c>
      <c r="C237">
        <v>2375.10526315789</v>
      </c>
      <c r="D237">
        <v>767.75</v>
      </c>
      <c r="E237">
        <v>437.85714285714198</v>
      </c>
      <c r="F237">
        <v>320.5</v>
      </c>
      <c r="G237">
        <v>3281.3684210526299</v>
      </c>
      <c r="H237">
        <v>3006</v>
      </c>
      <c r="I237">
        <v>3853.8421052631502</v>
      </c>
      <c r="J237">
        <v>3656.3846153846098</v>
      </c>
    </row>
    <row r="238" spans="1:10" x14ac:dyDescent="0.35">
      <c r="A238" s="1">
        <v>43913.6875</v>
      </c>
      <c r="B238">
        <v>3428.9333333333302</v>
      </c>
      <c r="C238">
        <v>2331.9499999999998</v>
      </c>
      <c r="D238">
        <v>769</v>
      </c>
      <c r="E238">
        <v>439</v>
      </c>
      <c r="F238">
        <v>320.05</v>
      </c>
      <c r="G238">
        <v>3264.5</v>
      </c>
      <c r="H238">
        <v>2995.7777777777701</v>
      </c>
      <c r="I238">
        <v>3838.55</v>
      </c>
      <c r="J238">
        <v>3618.4444444444398</v>
      </c>
    </row>
    <row r="239" spans="1:10" x14ac:dyDescent="0.35">
      <c r="A239" s="1">
        <v>43913.895833333336</v>
      </c>
      <c r="B239">
        <v>3426.8421052631502</v>
      </c>
      <c r="C239">
        <v>2327.78947368421</v>
      </c>
      <c r="D239">
        <v>767.8</v>
      </c>
      <c r="E239">
        <v>439</v>
      </c>
      <c r="F239">
        <v>401.47368421052602</v>
      </c>
      <c r="G239">
        <v>3243.5882352941098</v>
      </c>
      <c r="H239">
        <v>2978.4285714285702</v>
      </c>
      <c r="I239">
        <v>3818.0526315789398</v>
      </c>
      <c r="J239">
        <v>3591.9333333333302</v>
      </c>
    </row>
    <row r="240" spans="1:10" x14ac:dyDescent="0.35">
      <c r="A240" s="1">
        <v>43914.104166666664</v>
      </c>
      <c r="B240">
        <v>3411.2</v>
      </c>
      <c r="C240">
        <v>2327.9499999999998</v>
      </c>
      <c r="D240">
        <v>767.5</v>
      </c>
      <c r="E240">
        <v>438.36363636363598</v>
      </c>
      <c r="F240">
        <v>856.7</v>
      </c>
      <c r="G240">
        <v>3229.85</v>
      </c>
      <c r="H240">
        <v>2965.9090909090901</v>
      </c>
      <c r="I240">
        <v>3741.9</v>
      </c>
      <c r="J240">
        <v>3581.6363636363599</v>
      </c>
    </row>
    <row r="241" spans="1:10" x14ac:dyDescent="0.35">
      <c r="A241" s="1">
        <v>43914.3125</v>
      </c>
      <c r="B241">
        <v>3417.3</v>
      </c>
      <c r="C241">
        <v>2327.21052631578</v>
      </c>
      <c r="D241">
        <v>767.16666666666595</v>
      </c>
      <c r="E241">
        <v>437.71428571428498</v>
      </c>
      <c r="F241">
        <v>1438.05263157894</v>
      </c>
      <c r="G241">
        <v>3209.35</v>
      </c>
      <c r="H241">
        <v>2945.5714285714198</v>
      </c>
      <c r="I241">
        <v>3717.2</v>
      </c>
      <c r="J241">
        <v>3560.625</v>
      </c>
    </row>
    <row r="242" spans="1:10" x14ac:dyDescent="0.35">
      <c r="A242" s="1">
        <v>43914.520833333336</v>
      </c>
      <c r="B242">
        <v>3427.35</v>
      </c>
      <c r="C242">
        <v>2980.55</v>
      </c>
      <c r="D242">
        <v>766.875</v>
      </c>
      <c r="E242">
        <v>437.5</v>
      </c>
      <c r="F242">
        <v>319.3</v>
      </c>
      <c r="G242">
        <v>3191</v>
      </c>
      <c r="H242">
        <v>2926.2857142857101</v>
      </c>
      <c r="I242">
        <v>3703.95</v>
      </c>
      <c r="J242">
        <v>3550.7857142857101</v>
      </c>
    </row>
    <row r="243" spans="1:10" x14ac:dyDescent="0.35">
      <c r="A243" s="1">
        <v>43914.729166666664</v>
      </c>
      <c r="B243">
        <v>3427.85</v>
      </c>
      <c r="C243">
        <v>2307.3684210526299</v>
      </c>
      <c r="D243">
        <v>767.6</v>
      </c>
      <c r="E243">
        <v>439</v>
      </c>
      <c r="F243">
        <v>318.75</v>
      </c>
      <c r="G243">
        <v>3177.55</v>
      </c>
      <c r="H243">
        <v>2913.4444444444398</v>
      </c>
      <c r="I243">
        <v>3688.2631578947298</v>
      </c>
      <c r="J243">
        <v>3527.2941176470499</v>
      </c>
    </row>
    <row r="244" spans="1:10" x14ac:dyDescent="0.35">
      <c r="A244" s="1">
        <v>43914.9375</v>
      </c>
      <c r="B244">
        <v>3428.6</v>
      </c>
      <c r="C244">
        <v>2307.6999999999998</v>
      </c>
      <c r="D244">
        <v>766.6</v>
      </c>
      <c r="E244">
        <v>438.166666666666</v>
      </c>
      <c r="F244">
        <v>319.21052631578902</v>
      </c>
      <c r="G244">
        <v>3143.5263157894701</v>
      </c>
      <c r="H244">
        <v>2880.6666666666601</v>
      </c>
      <c r="I244">
        <v>3654.05</v>
      </c>
      <c r="J244">
        <v>3490.6470588235202</v>
      </c>
    </row>
    <row r="245" spans="1:10" x14ac:dyDescent="0.35">
      <c r="A245" s="1">
        <v>43915.145833333336</v>
      </c>
      <c r="B245">
        <v>3425.3</v>
      </c>
      <c r="C245">
        <v>2307.8421052631502</v>
      </c>
      <c r="D245">
        <v>766.142857142857</v>
      </c>
      <c r="E245">
        <v>438</v>
      </c>
      <c r="F245">
        <v>319.14999999999998</v>
      </c>
      <c r="G245">
        <v>3135.6</v>
      </c>
      <c r="H245">
        <v>2871.3333333333298</v>
      </c>
      <c r="I245">
        <v>3647.1578947368398</v>
      </c>
      <c r="J245">
        <v>3485.86666666666</v>
      </c>
    </row>
    <row r="246" spans="1:10" x14ac:dyDescent="0.35">
      <c r="A246" s="1">
        <v>43915.354166666664</v>
      </c>
      <c r="B246">
        <v>3425.9</v>
      </c>
      <c r="C246">
        <v>2308.15</v>
      </c>
      <c r="D246">
        <v>766</v>
      </c>
      <c r="E246">
        <v>437.75</v>
      </c>
      <c r="F246">
        <v>317.05</v>
      </c>
      <c r="G246">
        <v>3130.75</v>
      </c>
      <c r="H246">
        <v>2869</v>
      </c>
      <c r="I246">
        <v>3638.65</v>
      </c>
      <c r="J246">
        <v>3487.5882352941098</v>
      </c>
    </row>
    <row r="247" spans="1:10" x14ac:dyDescent="0.35">
      <c r="A247" s="1">
        <v>43915.5625</v>
      </c>
      <c r="B247">
        <v>3406.3</v>
      </c>
      <c r="C247">
        <v>2312.4117647058802</v>
      </c>
      <c r="D247">
        <v>768.42857142857099</v>
      </c>
      <c r="E247">
        <v>439</v>
      </c>
      <c r="F247">
        <v>316.94736842105198</v>
      </c>
      <c r="G247">
        <v>3113.55</v>
      </c>
      <c r="H247">
        <v>2846.4285714285702</v>
      </c>
      <c r="I247">
        <v>3624.9473684210502</v>
      </c>
      <c r="J247">
        <v>3477.4</v>
      </c>
    </row>
    <row r="248" spans="1:10" x14ac:dyDescent="0.35">
      <c r="A248" s="1">
        <v>43915.770833333336</v>
      </c>
      <c r="B248">
        <v>3360.65</v>
      </c>
      <c r="C248">
        <v>2094.5</v>
      </c>
      <c r="D248">
        <v>768.2</v>
      </c>
      <c r="E248">
        <v>439.125</v>
      </c>
      <c r="F248">
        <v>1121.27272727272</v>
      </c>
      <c r="G248">
        <v>3092.45</v>
      </c>
      <c r="H248">
        <v>2828.3333333333298</v>
      </c>
      <c r="I248">
        <v>3602.7</v>
      </c>
      <c r="J248">
        <v>3446.8571428571399</v>
      </c>
    </row>
    <row r="249" spans="1:10" x14ac:dyDescent="0.35">
      <c r="A249" s="1">
        <v>43915.979166666664</v>
      </c>
      <c r="B249">
        <v>3237.35</v>
      </c>
      <c r="C249">
        <v>2224.0500000000002</v>
      </c>
      <c r="D249">
        <v>769.5</v>
      </c>
      <c r="E249">
        <v>438.5</v>
      </c>
      <c r="F249">
        <v>1322.7142857142801</v>
      </c>
      <c r="G249">
        <v>3319.10526315789</v>
      </c>
      <c r="H249">
        <v>2730.25</v>
      </c>
      <c r="I249">
        <v>3513.75</v>
      </c>
      <c r="J249">
        <v>3352.25</v>
      </c>
    </row>
    <row r="250" spans="1:10" x14ac:dyDescent="0.35">
      <c r="A250" s="1">
        <v>43916.1875</v>
      </c>
      <c r="B250">
        <v>3338.75</v>
      </c>
      <c r="C250">
        <v>2225.4499999999998</v>
      </c>
      <c r="D250">
        <v>770</v>
      </c>
      <c r="E250">
        <v>438.28571428571399</v>
      </c>
      <c r="F250">
        <v>1323.4166666666599</v>
      </c>
      <c r="G250">
        <v>3126.5</v>
      </c>
      <c r="H250">
        <v>3042</v>
      </c>
      <c r="I250">
        <v>3640.2</v>
      </c>
      <c r="J250">
        <v>3515.76470588235</v>
      </c>
    </row>
    <row r="251" spans="1:10" x14ac:dyDescent="0.35">
      <c r="A251" s="1">
        <v>43916.395833333336</v>
      </c>
      <c r="B251">
        <v>3392.2</v>
      </c>
      <c r="C251">
        <v>2224.78947368421</v>
      </c>
      <c r="D251">
        <v>769.77777777777703</v>
      </c>
      <c r="E251">
        <v>437.875</v>
      </c>
      <c r="F251">
        <v>1423.7857142857099</v>
      </c>
      <c r="G251">
        <v>3333.65</v>
      </c>
      <c r="H251">
        <v>3063.3</v>
      </c>
      <c r="I251">
        <v>3903.3</v>
      </c>
      <c r="J251">
        <v>3702.7333333333299</v>
      </c>
    </row>
    <row r="252" spans="1:10" x14ac:dyDescent="0.35">
      <c r="A252" s="1">
        <v>43916.604166666664</v>
      </c>
      <c r="B252">
        <v>3408.85</v>
      </c>
      <c r="C252">
        <v>2225.3333333333298</v>
      </c>
      <c r="D252">
        <v>769.16666666666595</v>
      </c>
      <c r="E252">
        <v>438.166666666666</v>
      </c>
      <c r="F252">
        <v>892.85</v>
      </c>
      <c r="G252">
        <v>3417.5</v>
      </c>
      <c r="H252">
        <v>3783.6666666666601</v>
      </c>
      <c r="I252">
        <v>3993.9473684210502</v>
      </c>
      <c r="J252">
        <v>3800.4375</v>
      </c>
    </row>
    <row r="253" spans="1:10" x14ac:dyDescent="0.35">
      <c r="A253" s="1">
        <v>43916.8125</v>
      </c>
      <c r="B253">
        <v>3337.65</v>
      </c>
      <c r="C253">
        <v>2226</v>
      </c>
      <c r="D253">
        <v>769</v>
      </c>
      <c r="E253">
        <v>439</v>
      </c>
      <c r="F253">
        <v>888.57894736842104</v>
      </c>
      <c r="G253">
        <v>3404.25</v>
      </c>
      <c r="H253">
        <v>3156.4</v>
      </c>
      <c r="I253">
        <v>3915.3</v>
      </c>
      <c r="J253">
        <v>3750.9444444444398</v>
      </c>
    </row>
    <row r="254" spans="1:10" x14ac:dyDescent="0.35">
      <c r="A254" s="1">
        <v>43917.020833333336</v>
      </c>
      <c r="B254">
        <v>3324.1</v>
      </c>
      <c r="D254">
        <v>769.2</v>
      </c>
      <c r="E254">
        <v>437.83333333333297</v>
      </c>
      <c r="F254">
        <v>888.89473684210498</v>
      </c>
      <c r="G254">
        <v>3292</v>
      </c>
      <c r="H254">
        <v>3013.6666666666601</v>
      </c>
      <c r="I254">
        <v>3801.75</v>
      </c>
      <c r="J254">
        <v>3645.5</v>
      </c>
    </row>
    <row r="255" spans="1:10" x14ac:dyDescent="0.35">
      <c r="A255" s="1">
        <v>43917.229166666664</v>
      </c>
      <c r="B255">
        <v>3365.25</v>
      </c>
      <c r="C255">
        <v>2226.1666666666601</v>
      </c>
      <c r="D255">
        <v>770</v>
      </c>
      <c r="E255">
        <v>438</v>
      </c>
      <c r="F255">
        <v>889.35</v>
      </c>
      <c r="G255">
        <v>3384.95</v>
      </c>
      <c r="H255">
        <v>3099.8571428571399</v>
      </c>
      <c r="I255">
        <v>3896.55</v>
      </c>
      <c r="J255">
        <v>3738.3333333333298</v>
      </c>
    </row>
    <row r="256" spans="1:10" x14ac:dyDescent="0.35">
      <c r="A256" s="1">
        <v>43917.4375</v>
      </c>
      <c r="B256">
        <v>3399.1</v>
      </c>
      <c r="C256">
        <v>2226.75</v>
      </c>
      <c r="D256">
        <v>769.25</v>
      </c>
      <c r="E256">
        <v>437.2</v>
      </c>
      <c r="F256">
        <v>890.25</v>
      </c>
      <c r="G256">
        <v>3359.9</v>
      </c>
      <c r="H256">
        <v>3107.4</v>
      </c>
      <c r="I256">
        <v>3863.8</v>
      </c>
      <c r="J256">
        <v>3701.3846153846098</v>
      </c>
    </row>
    <row r="257" spans="1:10" x14ac:dyDescent="0.35">
      <c r="A257" s="1">
        <v>43917.645833333336</v>
      </c>
      <c r="B257">
        <v>3415.45</v>
      </c>
      <c r="C257">
        <v>2231.3333333333298</v>
      </c>
      <c r="D257">
        <v>770.16666666666595</v>
      </c>
      <c r="E257">
        <v>438.888888888888</v>
      </c>
      <c r="F257">
        <v>892</v>
      </c>
      <c r="G257">
        <v>3395.95</v>
      </c>
      <c r="H257">
        <v>3128.3076923076901</v>
      </c>
      <c r="I257">
        <v>3904.05</v>
      </c>
      <c r="J257">
        <v>3751.76470588235</v>
      </c>
    </row>
    <row r="258" spans="1:10" x14ac:dyDescent="0.35">
      <c r="A258" s="1">
        <v>43917.854166666664</v>
      </c>
      <c r="B258">
        <v>3414.95</v>
      </c>
      <c r="C258">
        <v>2232.7142857142799</v>
      </c>
      <c r="D258">
        <v>770.4</v>
      </c>
      <c r="E258">
        <v>439</v>
      </c>
      <c r="F258">
        <v>889.2</v>
      </c>
      <c r="G258">
        <v>3412.35</v>
      </c>
      <c r="H258">
        <v>3158.6</v>
      </c>
      <c r="I258">
        <v>3923.75</v>
      </c>
      <c r="J258">
        <v>3752.2</v>
      </c>
    </row>
    <row r="259" spans="1:10" x14ac:dyDescent="0.35">
      <c r="A259" s="1">
        <v>43918.0625</v>
      </c>
      <c r="B259">
        <v>3415.3</v>
      </c>
      <c r="C259">
        <v>2232.6</v>
      </c>
      <c r="D259">
        <v>770.85714285714198</v>
      </c>
      <c r="E259">
        <v>438</v>
      </c>
      <c r="F259">
        <v>887.26315789473597</v>
      </c>
      <c r="G259">
        <v>3345.7777777777701</v>
      </c>
      <c r="H259">
        <v>3082.6363636363599</v>
      </c>
      <c r="I259">
        <v>3857.75</v>
      </c>
      <c r="J259">
        <v>3694.10526315789</v>
      </c>
    </row>
    <row r="260" spans="1:10" x14ac:dyDescent="0.35">
      <c r="A260" s="1">
        <v>43918.270833333336</v>
      </c>
      <c r="B260">
        <v>3417</v>
      </c>
      <c r="C260">
        <v>2233</v>
      </c>
      <c r="D260">
        <v>772.4</v>
      </c>
      <c r="E260">
        <v>438</v>
      </c>
      <c r="F260">
        <v>888.6</v>
      </c>
      <c r="G260">
        <v>3422.35</v>
      </c>
      <c r="H260">
        <v>3150.75</v>
      </c>
      <c r="I260">
        <v>3930.6315789473601</v>
      </c>
      <c r="J260">
        <v>3778.9375</v>
      </c>
    </row>
    <row r="261" spans="1:10" x14ac:dyDescent="0.35">
      <c r="A261" s="1">
        <v>43918.479166666664</v>
      </c>
      <c r="B261">
        <v>3426.55</v>
      </c>
      <c r="C261">
        <v>2230.25</v>
      </c>
      <c r="D261">
        <v>768.45454545454504</v>
      </c>
      <c r="E261">
        <v>438</v>
      </c>
      <c r="F261">
        <v>891.95</v>
      </c>
      <c r="G261">
        <v>3470.75</v>
      </c>
      <c r="H261">
        <v>3198.75</v>
      </c>
      <c r="I261">
        <v>3966.8421052631502</v>
      </c>
      <c r="J261">
        <v>3832.2857142857101</v>
      </c>
    </row>
    <row r="262" spans="1:10" x14ac:dyDescent="0.35">
      <c r="A262" s="1">
        <v>43918.6875</v>
      </c>
      <c r="B262">
        <v>3426.75</v>
      </c>
      <c r="C262">
        <v>2231.4444444444398</v>
      </c>
      <c r="D262">
        <v>770</v>
      </c>
      <c r="E262">
        <v>439.6</v>
      </c>
      <c r="F262">
        <v>891.15</v>
      </c>
      <c r="G262">
        <v>3470.9</v>
      </c>
      <c r="H262">
        <v>3203.3</v>
      </c>
      <c r="I262">
        <v>3983</v>
      </c>
      <c r="J262">
        <v>3824.5</v>
      </c>
    </row>
    <row r="263" spans="1:10" x14ac:dyDescent="0.35">
      <c r="A263" s="1">
        <v>43918.895833333336</v>
      </c>
      <c r="B263">
        <v>3364.3157894736801</v>
      </c>
      <c r="C263">
        <v>2232.75</v>
      </c>
      <c r="D263">
        <v>770.33333333333303</v>
      </c>
      <c r="E263">
        <v>439</v>
      </c>
      <c r="F263">
        <v>888</v>
      </c>
      <c r="G263">
        <v>3443.21052631578</v>
      </c>
      <c r="H263">
        <v>3188.5</v>
      </c>
      <c r="I263">
        <v>3948.8947368421</v>
      </c>
      <c r="J263">
        <v>3782.9444444444398</v>
      </c>
    </row>
    <row r="264" spans="1:10" x14ac:dyDescent="0.35">
      <c r="A264" s="1">
        <v>43919.104166666664</v>
      </c>
      <c r="B264">
        <v>3319.9</v>
      </c>
      <c r="C264">
        <v>2232.75</v>
      </c>
      <c r="D264">
        <v>770</v>
      </c>
      <c r="E264">
        <v>439</v>
      </c>
      <c r="F264">
        <v>887.65</v>
      </c>
      <c r="G264">
        <v>3319.65</v>
      </c>
      <c r="H264">
        <v>3053.5555555555502</v>
      </c>
      <c r="I264">
        <v>3828.9</v>
      </c>
      <c r="J264">
        <v>3664.5</v>
      </c>
    </row>
    <row r="265" spans="1:10" x14ac:dyDescent="0.35">
      <c r="A265" s="1">
        <v>43919.3125</v>
      </c>
      <c r="B265">
        <v>3229.95</v>
      </c>
      <c r="C265">
        <v>2230.9230769230699</v>
      </c>
      <c r="D265">
        <v>770</v>
      </c>
      <c r="E265">
        <v>438.2</v>
      </c>
      <c r="F265">
        <v>888.15</v>
      </c>
      <c r="G265">
        <v>3422</v>
      </c>
      <c r="H265">
        <v>2982.5714285714198</v>
      </c>
      <c r="I265">
        <v>3751.2631578947298</v>
      </c>
      <c r="J265">
        <v>3595.9444444444398</v>
      </c>
    </row>
    <row r="266" spans="1:10" x14ac:dyDescent="0.35">
      <c r="A266" s="1">
        <v>43919.520833333336</v>
      </c>
      <c r="B266">
        <v>3370.4</v>
      </c>
      <c r="C266">
        <v>2230.6363636363599</v>
      </c>
      <c r="D266">
        <v>769.66666666666595</v>
      </c>
      <c r="E266">
        <v>439.25</v>
      </c>
      <c r="F266">
        <v>890.8</v>
      </c>
      <c r="G266">
        <v>3362.25</v>
      </c>
      <c r="H266">
        <v>3105.9</v>
      </c>
      <c r="I266">
        <v>3873.6</v>
      </c>
      <c r="J266">
        <v>3722.1875</v>
      </c>
    </row>
    <row r="267" spans="1:10" x14ac:dyDescent="0.35">
      <c r="A267" s="1">
        <v>43919.729166666664</v>
      </c>
      <c r="B267">
        <v>3386.55</v>
      </c>
      <c r="C267">
        <v>2231.6999999999998</v>
      </c>
      <c r="D267">
        <v>768</v>
      </c>
      <c r="E267">
        <v>439</v>
      </c>
      <c r="F267">
        <v>888.95</v>
      </c>
      <c r="G267">
        <v>3427.15</v>
      </c>
      <c r="H267">
        <v>3163.625</v>
      </c>
      <c r="I267">
        <v>3937.4</v>
      </c>
      <c r="J267">
        <v>3777.875</v>
      </c>
    </row>
    <row r="268" spans="1:10" x14ac:dyDescent="0.35">
      <c r="A268" s="1">
        <v>43919.9375</v>
      </c>
      <c r="B268">
        <v>3398.3684210526299</v>
      </c>
      <c r="C268">
        <v>2232.3333333333298</v>
      </c>
      <c r="D268">
        <v>769.18181818181802</v>
      </c>
      <c r="E268">
        <v>439.666666666666</v>
      </c>
      <c r="F268">
        <v>887.57894736842104</v>
      </c>
      <c r="G268">
        <v>3383.9473684210502</v>
      </c>
      <c r="H268">
        <v>3120.2222222222199</v>
      </c>
      <c r="I268">
        <v>3889.3</v>
      </c>
      <c r="J268">
        <v>3714.13333333333</v>
      </c>
    </row>
    <row r="269" spans="1:10" x14ac:dyDescent="0.35">
      <c r="A269" s="1">
        <v>43920.145833333336</v>
      </c>
      <c r="B269">
        <v>3402.5263157894701</v>
      </c>
      <c r="C269">
        <v>2231.1666666666601</v>
      </c>
      <c r="D269">
        <v>770.28571428571399</v>
      </c>
      <c r="E269">
        <v>439.25</v>
      </c>
      <c r="F269">
        <v>887.95</v>
      </c>
      <c r="G269">
        <v>3333.6</v>
      </c>
      <c r="H269">
        <v>3040.3333333333298</v>
      </c>
      <c r="I269">
        <v>3841.1176470588198</v>
      </c>
      <c r="J269">
        <v>3686</v>
      </c>
    </row>
    <row r="270" spans="1:10" x14ac:dyDescent="0.35">
      <c r="A270" s="1">
        <v>43920.354166666664</v>
      </c>
      <c r="B270">
        <v>3409.1</v>
      </c>
      <c r="C270">
        <v>2231.9166666666601</v>
      </c>
      <c r="D270">
        <v>769.90909090908997</v>
      </c>
      <c r="E270">
        <v>438.75</v>
      </c>
      <c r="F270">
        <v>889.25</v>
      </c>
      <c r="G270">
        <v>3418.1111111111099</v>
      </c>
      <c r="H270">
        <v>3164.1428571428501</v>
      </c>
      <c r="I270">
        <v>3933</v>
      </c>
      <c r="J270">
        <v>3772</v>
      </c>
    </row>
    <row r="271" spans="1:10" x14ac:dyDescent="0.35">
      <c r="A271" s="1">
        <v>43920.5625</v>
      </c>
      <c r="B271">
        <v>3414.6</v>
      </c>
      <c r="C271">
        <v>2230.3571428571399</v>
      </c>
      <c r="D271">
        <v>768.28571428571399</v>
      </c>
      <c r="E271">
        <v>438.666666666666</v>
      </c>
      <c r="F271">
        <v>891.1</v>
      </c>
      <c r="G271">
        <v>3461.8333333333298</v>
      </c>
      <c r="H271">
        <v>3203.5</v>
      </c>
      <c r="I271">
        <v>3972.5</v>
      </c>
      <c r="J271">
        <v>3811.6428571428501</v>
      </c>
    </row>
    <row r="272" spans="1:10" x14ac:dyDescent="0.35">
      <c r="A272" s="1">
        <v>43920.770833333336</v>
      </c>
      <c r="B272">
        <v>3417</v>
      </c>
      <c r="C272">
        <v>2229.1999999999998</v>
      </c>
      <c r="D272">
        <v>767.33333333333303</v>
      </c>
      <c r="E272">
        <v>438.25</v>
      </c>
      <c r="F272">
        <v>890.77777777777703</v>
      </c>
      <c r="G272">
        <v>3474.0526315789398</v>
      </c>
      <c r="H272">
        <v>3204.8571428571399</v>
      </c>
      <c r="I272">
        <v>3984.78947368421</v>
      </c>
      <c r="J272">
        <v>3819.5333333333301</v>
      </c>
    </row>
    <row r="273" spans="1:10" x14ac:dyDescent="0.35">
      <c r="A273" s="1">
        <v>43920.979166666664</v>
      </c>
      <c r="B273">
        <v>3416.23529411764</v>
      </c>
      <c r="C273">
        <v>2232.4615384615299</v>
      </c>
      <c r="D273">
        <v>769.625</v>
      </c>
      <c r="E273">
        <v>439.4</v>
      </c>
      <c r="F273">
        <v>888.57894736842104</v>
      </c>
      <c r="G273">
        <v>3435.5</v>
      </c>
      <c r="H273">
        <v>3174.125</v>
      </c>
      <c r="I273">
        <v>3954.2631578947298</v>
      </c>
      <c r="J273">
        <v>3784.76923076923</v>
      </c>
    </row>
    <row r="274" spans="1:10" x14ac:dyDescent="0.35">
      <c r="A274" s="1">
        <v>43921.1875</v>
      </c>
      <c r="B274">
        <v>3409.4210526315701</v>
      </c>
      <c r="C274">
        <v>2232.1999999999998</v>
      </c>
      <c r="D274">
        <v>770.66666666666595</v>
      </c>
      <c r="E274">
        <v>439.33333333333297</v>
      </c>
      <c r="F274">
        <v>887.75</v>
      </c>
      <c r="G274">
        <v>3409.4736842105199</v>
      </c>
      <c r="H274">
        <v>3137.6</v>
      </c>
      <c r="I274">
        <v>3926.4210526315701</v>
      </c>
      <c r="J274">
        <v>3757.0833333333298</v>
      </c>
    </row>
    <row r="275" spans="1:10" x14ac:dyDescent="0.35">
      <c r="A275" s="1">
        <v>43921.395833333336</v>
      </c>
      <c r="B275">
        <v>3403.35</v>
      </c>
      <c r="C275">
        <v>2231</v>
      </c>
      <c r="D275">
        <v>769.28571428571399</v>
      </c>
      <c r="E275">
        <v>438.6</v>
      </c>
      <c r="F275">
        <v>892.2</v>
      </c>
      <c r="G275">
        <v>3467.8</v>
      </c>
      <c r="H275">
        <v>3195.75</v>
      </c>
      <c r="I275">
        <v>3970.0526315789398</v>
      </c>
      <c r="J275">
        <v>3818.75</v>
      </c>
    </row>
    <row r="276" spans="1:10" x14ac:dyDescent="0.35">
      <c r="A276" s="1">
        <v>43921.604166666664</v>
      </c>
      <c r="B276">
        <v>3411.6470588235202</v>
      </c>
      <c r="C276">
        <v>2230.2666666666601</v>
      </c>
      <c r="D276">
        <v>772.125</v>
      </c>
      <c r="E276">
        <v>436.8</v>
      </c>
      <c r="F276">
        <v>890.5</v>
      </c>
      <c r="G276">
        <v>3492.1111111111099</v>
      </c>
      <c r="H276">
        <v>3224.1666666666601</v>
      </c>
      <c r="I276">
        <v>4010.4</v>
      </c>
      <c r="J276">
        <v>3858.7857142857101</v>
      </c>
    </row>
    <row r="277" spans="1:10" x14ac:dyDescent="0.35">
      <c r="A277" s="1">
        <v>43921.8125</v>
      </c>
      <c r="B277">
        <v>3413.25</v>
      </c>
      <c r="C277">
        <v>2230.8461538461502</v>
      </c>
      <c r="D277">
        <v>772</v>
      </c>
      <c r="E277">
        <v>437.142857142857</v>
      </c>
      <c r="F277">
        <v>888.11764705882297</v>
      </c>
      <c r="G277">
        <v>3483.8333333333298</v>
      </c>
      <c r="H277">
        <v>3216.3333333333298</v>
      </c>
      <c r="I277">
        <v>4001.15</v>
      </c>
      <c r="J277">
        <v>3833.75</v>
      </c>
    </row>
    <row r="278" spans="1:10" x14ac:dyDescent="0.35">
      <c r="A278" s="1">
        <v>43922.020833333336</v>
      </c>
      <c r="B278">
        <v>3418.88888888888</v>
      </c>
      <c r="C278">
        <v>2232.4285714285702</v>
      </c>
      <c r="D278">
        <v>772.42857142857099</v>
      </c>
      <c r="E278">
        <v>438.2</v>
      </c>
      <c r="F278">
        <v>888.11111111111097</v>
      </c>
      <c r="G278">
        <v>3439.21052631578</v>
      </c>
      <c r="H278">
        <v>3186.6</v>
      </c>
      <c r="I278">
        <v>3961.2777777777701</v>
      </c>
      <c r="J278">
        <v>3789.3636363636301</v>
      </c>
    </row>
    <row r="279" spans="1:10" x14ac:dyDescent="0.35">
      <c r="A279" s="1">
        <v>43922.229166666664</v>
      </c>
      <c r="B279">
        <v>3401.38888888888</v>
      </c>
      <c r="C279">
        <v>2232.4166666666601</v>
      </c>
      <c r="D279">
        <v>773</v>
      </c>
      <c r="E279">
        <v>439.5</v>
      </c>
      <c r="F279">
        <v>887.89473684210498</v>
      </c>
      <c r="G279">
        <v>3375.65</v>
      </c>
      <c r="H279">
        <v>3355.875</v>
      </c>
      <c r="I279">
        <v>3892.6</v>
      </c>
      <c r="J279">
        <v>3729.9375</v>
      </c>
    </row>
    <row r="280" spans="1:10" x14ac:dyDescent="0.35">
      <c r="A280" s="1">
        <v>43922.4375</v>
      </c>
      <c r="B280">
        <v>3363.4</v>
      </c>
      <c r="C280">
        <v>2554</v>
      </c>
      <c r="D280">
        <v>774</v>
      </c>
      <c r="E280">
        <v>438</v>
      </c>
      <c r="F280">
        <v>889.36842105263099</v>
      </c>
      <c r="G280">
        <v>3393.1578947368398</v>
      </c>
      <c r="H280">
        <v>3133</v>
      </c>
      <c r="I280">
        <v>3907.45</v>
      </c>
      <c r="J280">
        <v>3744.4705882352901</v>
      </c>
    </row>
    <row r="281" spans="1:10" x14ac:dyDescent="0.35">
      <c r="A281" s="1">
        <v>43922.645833333336</v>
      </c>
      <c r="B281">
        <v>3120.7368421052602</v>
      </c>
      <c r="C281">
        <v>1566.3571428571399</v>
      </c>
      <c r="D281">
        <v>771.75</v>
      </c>
      <c r="E281">
        <v>437.6</v>
      </c>
      <c r="F281">
        <v>887.85</v>
      </c>
      <c r="G281">
        <v>3275.6666666666601</v>
      </c>
      <c r="H281">
        <v>2868.5</v>
      </c>
      <c r="I281">
        <v>3743.95</v>
      </c>
      <c r="J281">
        <v>3538.4615384615299</v>
      </c>
    </row>
    <row r="282" spans="1:10" x14ac:dyDescent="0.35">
      <c r="A282" s="1">
        <v>43922.854166666664</v>
      </c>
      <c r="B282">
        <v>3273.35</v>
      </c>
      <c r="C282">
        <v>816.3</v>
      </c>
      <c r="D282">
        <v>771</v>
      </c>
      <c r="E282">
        <v>439.2</v>
      </c>
      <c r="F282">
        <v>887.7</v>
      </c>
      <c r="G282">
        <v>3291</v>
      </c>
      <c r="H282">
        <v>3026</v>
      </c>
      <c r="I282">
        <v>3807.9</v>
      </c>
      <c r="J282">
        <v>3653.7272727272698</v>
      </c>
    </row>
    <row r="283" spans="1:10" x14ac:dyDescent="0.35">
      <c r="A283" s="1">
        <v>43923.0625</v>
      </c>
      <c r="B283">
        <v>3302.2222222222199</v>
      </c>
      <c r="C283">
        <v>808.83333333333303</v>
      </c>
      <c r="D283">
        <v>771.66666666666595</v>
      </c>
      <c r="E283">
        <v>439</v>
      </c>
      <c r="F283">
        <v>887.26315789473597</v>
      </c>
      <c r="G283">
        <v>3279.3333333333298</v>
      </c>
      <c r="H283">
        <v>3010.875</v>
      </c>
      <c r="I283">
        <v>3791.85</v>
      </c>
      <c r="J283">
        <v>3633.3</v>
      </c>
    </row>
    <row r="284" spans="1:10" x14ac:dyDescent="0.35">
      <c r="A284" s="1">
        <v>43923.270833333336</v>
      </c>
      <c r="B284">
        <v>3358.7</v>
      </c>
      <c r="C284">
        <v>805.25</v>
      </c>
      <c r="D284">
        <v>771</v>
      </c>
      <c r="E284">
        <v>439</v>
      </c>
      <c r="F284">
        <v>887.4</v>
      </c>
      <c r="G284">
        <v>3346</v>
      </c>
      <c r="H284">
        <v>3112.25</v>
      </c>
      <c r="I284">
        <v>3862.8333333333298</v>
      </c>
      <c r="J284">
        <v>3698</v>
      </c>
    </row>
    <row r="285" spans="1:10" x14ac:dyDescent="0.35">
      <c r="A285" s="1">
        <v>43923.479166666664</v>
      </c>
      <c r="B285">
        <v>3378.95</v>
      </c>
      <c r="C285">
        <v>1099.54545454545</v>
      </c>
      <c r="D285">
        <v>771.4</v>
      </c>
      <c r="E285">
        <v>439.166666666666</v>
      </c>
      <c r="F285">
        <v>890.05263157894694</v>
      </c>
      <c r="G285">
        <v>3443.3157894736801</v>
      </c>
      <c r="H285">
        <v>3186.3333333333298</v>
      </c>
      <c r="I285">
        <v>3956.6315789473601</v>
      </c>
      <c r="J285">
        <v>3799.5294117646999</v>
      </c>
    </row>
    <row r="286" spans="1:10" x14ac:dyDescent="0.35">
      <c r="A286" s="1">
        <v>43923.6875</v>
      </c>
      <c r="B286">
        <v>3265.65</v>
      </c>
      <c r="C286">
        <v>2933.3076923076901</v>
      </c>
      <c r="D286">
        <v>771.6</v>
      </c>
      <c r="E286">
        <v>438.8</v>
      </c>
      <c r="F286">
        <v>887.7</v>
      </c>
      <c r="G286">
        <v>3420.2</v>
      </c>
      <c r="H286">
        <v>3149.4</v>
      </c>
      <c r="I286">
        <v>3928.15</v>
      </c>
      <c r="J286">
        <v>3761.5</v>
      </c>
    </row>
    <row r="287" spans="1:10" x14ac:dyDescent="0.35">
      <c r="A287" s="1">
        <v>43923.895833333336</v>
      </c>
      <c r="B287">
        <v>3327.1578947368398</v>
      </c>
      <c r="C287">
        <v>4883.7</v>
      </c>
      <c r="D287">
        <v>770.66666666666595</v>
      </c>
      <c r="E287">
        <v>438.5</v>
      </c>
      <c r="F287">
        <v>887.75</v>
      </c>
      <c r="G287">
        <v>3400.21052631578</v>
      </c>
      <c r="H287">
        <v>3131.25</v>
      </c>
      <c r="I287">
        <v>3916.4210526315701</v>
      </c>
      <c r="J287">
        <v>3754.6363636363599</v>
      </c>
    </row>
    <row r="288" spans="1:10" x14ac:dyDescent="0.35">
      <c r="A288" s="1">
        <v>43924.104166666664</v>
      </c>
      <c r="B288">
        <v>3369.1</v>
      </c>
      <c r="C288">
        <v>4737.9375</v>
      </c>
      <c r="D288">
        <v>771.25</v>
      </c>
      <c r="E288">
        <v>438.75</v>
      </c>
      <c r="F288">
        <v>887.84210526315701</v>
      </c>
      <c r="G288">
        <v>3315.4</v>
      </c>
      <c r="H288">
        <v>3041.375</v>
      </c>
      <c r="I288">
        <v>3830.38888888888</v>
      </c>
      <c r="J288">
        <v>3656.6923076922999</v>
      </c>
    </row>
    <row r="289" spans="1:10" x14ac:dyDescent="0.35">
      <c r="A289" s="1">
        <v>43924.3125</v>
      </c>
      <c r="B289">
        <v>3379.6842105263099</v>
      </c>
      <c r="C289">
        <v>4784.6000000000004</v>
      </c>
      <c r="D289">
        <v>771.28571428571399</v>
      </c>
      <c r="E289">
        <v>438.28571428571399</v>
      </c>
      <c r="F289">
        <v>889.25</v>
      </c>
      <c r="G289">
        <v>3324.0526315789398</v>
      </c>
      <c r="H289">
        <v>3088.1</v>
      </c>
      <c r="I289">
        <v>3839.2</v>
      </c>
      <c r="J289">
        <v>3694.9090909090901</v>
      </c>
    </row>
    <row r="290" spans="1:10" x14ac:dyDescent="0.35">
      <c r="A290" s="1">
        <v>43924.520833333336</v>
      </c>
      <c r="B290">
        <v>3395.1111111111099</v>
      </c>
      <c r="C290">
        <v>4907.8125</v>
      </c>
      <c r="D290">
        <v>771.25</v>
      </c>
      <c r="E290">
        <v>438.28571428571399</v>
      </c>
      <c r="F290">
        <v>891.72222222222194</v>
      </c>
      <c r="G290">
        <v>3461.8333333333298</v>
      </c>
      <c r="H290">
        <v>3190</v>
      </c>
      <c r="I290">
        <v>3977.10526315789</v>
      </c>
      <c r="J290">
        <v>3820.375</v>
      </c>
    </row>
    <row r="291" spans="1:10" x14ac:dyDescent="0.35">
      <c r="A291" s="1">
        <v>43924.729166666664</v>
      </c>
      <c r="B291">
        <v>3358.88888888888</v>
      </c>
      <c r="C291">
        <v>4862.0526315789402</v>
      </c>
      <c r="D291">
        <v>772</v>
      </c>
      <c r="E291">
        <v>438.125</v>
      </c>
      <c r="F291">
        <v>888.8</v>
      </c>
      <c r="G291">
        <v>3450.5789473684199</v>
      </c>
      <c r="H291">
        <v>3190.1111111111099</v>
      </c>
      <c r="I291">
        <v>3966.6842105263099</v>
      </c>
      <c r="J291">
        <v>3794.3571428571399</v>
      </c>
    </row>
    <row r="292" spans="1:10" x14ac:dyDescent="0.35">
      <c r="A292" s="1">
        <v>43924.9375</v>
      </c>
      <c r="B292">
        <v>3363.5263157894701</v>
      </c>
      <c r="C292">
        <v>4843.3888888888796</v>
      </c>
      <c r="D292">
        <v>771.57142857142799</v>
      </c>
      <c r="E292">
        <v>439</v>
      </c>
      <c r="F292">
        <v>887.75</v>
      </c>
      <c r="G292">
        <v>3453.8947368421</v>
      </c>
      <c r="H292">
        <v>3191.1111111111099</v>
      </c>
      <c r="I292">
        <v>3970.55</v>
      </c>
      <c r="J292">
        <v>3801.2857142857101</v>
      </c>
    </row>
    <row r="293" spans="1:10" x14ac:dyDescent="0.35">
      <c r="A293" s="1">
        <v>43925.145833333336</v>
      </c>
      <c r="B293">
        <v>3359.6</v>
      </c>
      <c r="C293">
        <v>4645.2</v>
      </c>
      <c r="D293">
        <v>771.6</v>
      </c>
      <c r="E293">
        <v>439</v>
      </c>
      <c r="F293">
        <v>887.7</v>
      </c>
      <c r="G293">
        <v>3188.55</v>
      </c>
      <c r="H293">
        <v>3001.5</v>
      </c>
      <c r="I293">
        <v>3689.1578947368398</v>
      </c>
      <c r="J293">
        <v>3516.8</v>
      </c>
    </row>
    <row r="294" spans="1:10" x14ac:dyDescent="0.35">
      <c r="A294" s="1">
        <v>43925.354166666664</v>
      </c>
      <c r="B294">
        <v>3343.3</v>
      </c>
      <c r="C294">
        <v>4592.4736842105203</v>
      </c>
      <c r="D294">
        <v>771.2</v>
      </c>
      <c r="E294">
        <v>438.83333333333297</v>
      </c>
      <c r="F294">
        <v>889</v>
      </c>
      <c r="G294">
        <v>3133.2</v>
      </c>
      <c r="H294">
        <v>2860.3333333333298</v>
      </c>
      <c r="I294">
        <v>3648.55</v>
      </c>
      <c r="J294">
        <v>3461.2222222222199</v>
      </c>
    </row>
    <row r="295" spans="1:10" x14ac:dyDescent="0.35">
      <c r="A295" s="1">
        <v>43925.5625</v>
      </c>
      <c r="B295">
        <v>3388.1</v>
      </c>
      <c r="C295">
        <v>4862.8823529411702</v>
      </c>
      <c r="D295">
        <v>774.5</v>
      </c>
      <c r="E295">
        <v>439.142857142857</v>
      </c>
      <c r="F295">
        <v>892.55</v>
      </c>
      <c r="G295">
        <v>3394.25</v>
      </c>
      <c r="H295">
        <v>3484</v>
      </c>
      <c r="I295">
        <v>3930.3684210526299</v>
      </c>
      <c r="J295">
        <v>3748.4615384615299</v>
      </c>
    </row>
    <row r="296" spans="1:10" x14ac:dyDescent="0.35">
      <c r="A296" s="1">
        <v>43925.770833333336</v>
      </c>
      <c r="B296">
        <v>3385.8</v>
      </c>
      <c r="C296">
        <v>4932.5</v>
      </c>
      <c r="D296">
        <v>776.85714285714198</v>
      </c>
      <c r="E296">
        <v>439.11111111111097</v>
      </c>
      <c r="F296">
        <v>890.4</v>
      </c>
      <c r="G296">
        <v>3406.1578947368398</v>
      </c>
      <c r="H296">
        <v>3135.5</v>
      </c>
      <c r="I296">
        <v>3933.9444444444398</v>
      </c>
      <c r="J296">
        <v>3751.8333333333298</v>
      </c>
    </row>
    <row r="297" spans="1:10" x14ac:dyDescent="0.35">
      <c r="A297" s="1">
        <v>43925.979166666664</v>
      </c>
      <c r="B297">
        <v>3380.9473684210502</v>
      </c>
      <c r="C297">
        <v>4983.7647058823504</v>
      </c>
      <c r="D297">
        <v>777.4</v>
      </c>
      <c r="E297">
        <v>437.8</v>
      </c>
      <c r="F297">
        <v>888.3</v>
      </c>
      <c r="G297">
        <v>3449.6842105263099</v>
      </c>
      <c r="H297">
        <v>3189.375</v>
      </c>
      <c r="I297">
        <v>3973.55</v>
      </c>
      <c r="J297">
        <v>3798.1764705882301</v>
      </c>
    </row>
    <row r="298" spans="1:10" x14ac:dyDescent="0.35">
      <c r="A298" s="1">
        <v>43926.1875</v>
      </c>
      <c r="B298">
        <v>3380.45</v>
      </c>
      <c r="C298">
        <v>4788.4210526315701</v>
      </c>
      <c r="D298">
        <v>776.71428571428498</v>
      </c>
      <c r="E298">
        <v>438</v>
      </c>
      <c r="F298">
        <v>887.85</v>
      </c>
      <c r="G298">
        <v>3309.3</v>
      </c>
      <c r="H298">
        <v>3080.8</v>
      </c>
      <c r="I298">
        <v>3825.15</v>
      </c>
      <c r="J298">
        <v>3624.2941176470499</v>
      </c>
    </row>
    <row r="299" spans="1:10" x14ac:dyDescent="0.35">
      <c r="A299" s="1">
        <v>43926.395833333336</v>
      </c>
      <c r="B299">
        <v>3380.10526315789</v>
      </c>
      <c r="C299">
        <v>4725.6315789473601</v>
      </c>
      <c r="D299">
        <v>776.4</v>
      </c>
      <c r="E299">
        <v>437.166666666666</v>
      </c>
      <c r="F299">
        <v>892.75</v>
      </c>
      <c r="G299">
        <v>3269.85</v>
      </c>
      <c r="H299">
        <v>3009</v>
      </c>
      <c r="I299">
        <v>3783.35</v>
      </c>
      <c r="J299">
        <v>3630.88888888888</v>
      </c>
    </row>
    <row r="300" spans="1:10" x14ac:dyDescent="0.35">
      <c r="A300" s="1">
        <v>43926.604166666664</v>
      </c>
      <c r="B300">
        <v>3386.3</v>
      </c>
      <c r="C300">
        <v>4981.5882352941098</v>
      </c>
      <c r="D300">
        <v>775.22222222222194</v>
      </c>
      <c r="E300">
        <v>437.75</v>
      </c>
      <c r="F300">
        <v>894.5</v>
      </c>
      <c r="G300">
        <v>3437.15</v>
      </c>
      <c r="H300">
        <v>3165.2857142857101</v>
      </c>
      <c r="I300">
        <v>4018.0526315789398</v>
      </c>
      <c r="J300">
        <v>3807.8333333333298</v>
      </c>
    </row>
    <row r="301" spans="1:10" x14ac:dyDescent="0.35">
      <c r="A301" s="1">
        <v>43926.8125</v>
      </c>
      <c r="B301">
        <v>3378.7368421052602</v>
      </c>
      <c r="C301">
        <v>4967.1000000000004</v>
      </c>
      <c r="D301">
        <v>777.54545454545405</v>
      </c>
      <c r="E301">
        <v>439</v>
      </c>
      <c r="F301">
        <v>889.4</v>
      </c>
      <c r="G301">
        <v>3398.85</v>
      </c>
      <c r="H301">
        <v>3126.88888888888</v>
      </c>
      <c r="I301">
        <v>3921.1578947368398</v>
      </c>
      <c r="J301">
        <v>3746</v>
      </c>
    </row>
    <row r="302" spans="1:10" x14ac:dyDescent="0.35">
      <c r="A302" s="1">
        <v>43927.020833333336</v>
      </c>
      <c r="B302">
        <v>3376.3333333333298</v>
      </c>
      <c r="C302">
        <v>5000</v>
      </c>
      <c r="D302">
        <v>777.33333333333303</v>
      </c>
      <c r="E302">
        <v>437.85714285714198</v>
      </c>
      <c r="F302">
        <v>887.25</v>
      </c>
      <c r="G302">
        <v>3443.6111111111099</v>
      </c>
      <c r="H302">
        <v>3181.3</v>
      </c>
      <c r="I302">
        <v>3965.55</v>
      </c>
      <c r="J302">
        <v>3791.8</v>
      </c>
    </row>
    <row r="303" spans="1:10" x14ac:dyDescent="0.35">
      <c r="A303" s="1">
        <v>43927.229166666664</v>
      </c>
      <c r="B303">
        <v>3374.8</v>
      </c>
      <c r="C303">
        <v>4747.3888888888796</v>
      </c>
      <c r="D303">
        <v>776.71428571428498</v>
      </c>
      <c r="E303">
        <v>438</v>
      </c>
      <c r="F303">
        <v>889</v>
      </c>
      <c r="G303">
        <v>3277.15</v>
      </c>
      <c r="H303">
        <v>2934.7142857142799</v>
      </c>
      <c r="I303">
        <v>3795.95</v>
      </c>
      <c r="J303">
        <v>3609.2</v>
      </c>
    </row>
    <row r="304" spans="1:10" x14ac:dyDescent="0.35">
      <c r="A304" s="1">
        <v>43927.4375</v>
      </c>
      <c r="B304">
        <v>3377.78947368421</v>
      </c>
      <c r="C304">
        <v>4673.4736842105203</v>
      </c>
      <c r="D304">
        <v>776.4</v>
      </c>
      <c r="E304">
        <v>437.166666666666</v>
      </c>
      <c r="F304">
        <v>893.05</v>
      </c>
      <c r="G304">
        <v>3215.3157894736801</v>
      </c>
      <c r="H304">
        <v>2956.6666666666601</v>
      </c>
      <c r="I304">
        <v>3732.5</v>
      </c>
      <c r="J304">
        <v>3569.76470588235</v>
      </c>
    </row>
    <row r="305" spans="1:13" x14ac:dyDescent="0.35">
      <c r="A305" s="1">
        <v>43927.645833333336</v>
      </c>
      <c r="B305">
        <v>3394.45</v>
      </c>
      <c r="C305">
        <v>4950.8888888888796</v>
      </c>
      <c r="D305">
        <v>2230.3636363636301</v>
      </c>
      <c r="E305">
        <v>437.5</v>
      </c>
      <c r="F305">
        <v>890.05</v>
      </c>
      <c r="G305">
        <v>3381.5789473684199</v>
      </c>
      <c r="H305">
        <v>3116.375</v>
      </c>
      <c r="I305">
        <v>3902.7</v>
      </c>
      <c r="J305">
        <v>3741.7777777777701</v>
      </c>
    </row>
    <row r="306" spans="1:13" x14ac:dyDescent="0.35">
      <c r="A306" s="1">
        <v>43927.854166666664</v>
      </c>
      <c r="B306">
        <v>3404.5263157894701</v>
      </c>
      <c r="C306">
        <v>4754.1666666666597</v>
      </c>
      <c r="D306">
        <v>4698.125</v>
      </c>
      <c r="E306">
        <v>437.4</v>
      </c>
      <c r="F306">
        <v>887.95</v>
      </c>
      <c r="G306">
        <v>3261.6315789473601</v>
      </c>
      <c r="H306">
        <v>2998</v>
      </c>
      <c r="I306">
        <v>3781.45</v>
      </c>
      <c r="J306">
        <v>3616.0909090908999</v>
      </c>
    </row>
    <row r="307" spans="1:13" x14ac:dyDescent="0.35">
      <c r="A307" s="1">
        <v>43928.0625</v>
      </c>
      <c r="B307">
        <v>3383.3684210526299</v>
      </c>
      <c r="C307">
        <v>4763.7777777777701</v>
      </c>
      <c r="D307">
        <v>4668.1428571428496</v>
      </c>
      <c r="E307">
        <v>437.75</v>
      </c>
      <c r="F307">
        <v>887.45</v>
      </c>
      <c r="G307">
        <v>3295.5263157894701</v>
      </c>
      <c r="H307">
        <v>3032.6666666666601</v>
      </c>
      <c r="I307">
        <v>3812</v>
      </c>
      <c r="J307">
        <v>3649.1875</v>
      </c>
    </row>
    <row r="308" spans="1:13" x14ac:dyDescent="0.35">
      <c r="A308" s="1">
        <v>43928.270833333336</v>
      </c>
      <c r="B308">
        <v>3354.2</v>
      </c>
      <c r="C308">
        <v>4594.7</v>
      </c>
      <c r="D308">
        <v>4686.4285714285697</v>
      </c>
      <c r="E308">
        <v>437.666666666666</v>
      </c>
      <c r="F308">
        <v>887.85</v>
      </c>
      <c r="G308">
        <v>3134.3</v>
      </c>
      <c r="H308">
        <v>2992.25</v>
      </c>
      <c r="I308">
        <v>3657.10526315789</v>
      </c>
      <c r="J308">
        <v>3452</v>
      </c>
    </row>
    <row r="309" spans="1:13" x14ac:dyDescent="0.35">
      <c r="A309" s="1">
        <v>43928.479166666664</v>
      </c>
      <c r="B309">
        <v>3368.5</v>
      </c>
      <c r="C309">
        <v>4525.75</v>
      </c>
      <c r="D309">
        <v>4714.6666666666597</v>
      </c>
      <c r="E309">
        <v>437.8</v>
      </c>
      <c r="F309">
        <v>891.95</v>
      </c>
      <c r="G309">
        <v>3075.15</v>
      </c>
      <c r="H309">
        <v>2832.9</v>
      </c>
      <c r="I309">
        <v>3585.85</v>
      </c>
      <c r="J309">
        <v>3453.7272727272698</v>
      </c>
    </row>
    <row r="310" spans="1:13" x14ac:dyDescent="0.35">
      <c r="A310" s="1">
        <v>43928.6875</v>
      </c>
      <c r="B310">
        <v>3426.4</v>
      </c>
      <c r="C310">
        <v>4736.2777777777701</v>
      </c>
      <c r="D310">
        <v>4711.8571428571404</v>
      </c>
      <c r="E310">
        <v>437</v>
      </c>
      <c r="F310">
        <v>976.65</v>
      </c>
      <c r="G310">
        <v>3275.15</v>
      </c>
      <c r="H310">
        <v>3007.6666666666601</v>
      </c>
      <c r="I310">
        <v>3789.78947368421</v>
      </c>
      <c r="J310">
        <v>3627.625</v>
      </c>
    </row>
    <row r="311" spans="1:13" x14ac:dyDescent="0.35">
      <c r="A311" s="1">
        <v>43928.895833333336</v>
      </c>
      <c r="B311">
        <v>3414.75</v>
      </c>
      <c r="C311">
        <v>4581.7647058823504</v>
      </c>
      <c r="D311">
        <v>4704.4285714285697</v>
      </c>
      <c r="E311">
        <v>437.5</v>
      </c>
      <c r="F311">
        <v>886.89473684210498</v>
      </c>
      <c r="G311">
        <v>3117.5789473684199</v>
      </c>
      <c r="H311">
        <v>2830.1111111111099</v>
      </c>
      <c r="I311">
        <v>3631.4736842105199</v>
      </c>
      <c r="J311">
        <v>3457.3333333333298</v>
      </c>
    </row>
    <row r="312" spans="1:13" x14ac:dyDescent="0.35">
      <c r="A312" s="1">
        <v>43929.104166666664</v>
      </c>
      <c r="B312">
        <v>3420.2222222222199</v>
      </c>
      <c r="C312">
        <v>4719.3125</v>
      </c>
      <c r="D312">
        <v>4700.875</v>
      </c>
      <c r="E312">
        <v>437.83333333333297</v>
      </c>
      <c r="F312">
        <v>887.05555555555497</v>
      </c>
      <c r="G312">
        <v>3245</v>
      </c>
      <c r="H312">
        <v>2983.9090909090901</v>
      </c>
      <c r="I312">
        <v>3761.7</v>
      </c>
      <c r="J312">
        <v>3588.45454545454</v>
      </c>
    </row>
    <row r="313" spans="1:13" x14ac:dyDescent="0.35">
      <c r="A313" s="1">
        <v>43929.3125</v>
      </c>
      <c r="B313">
        <v>3356.7</v>
      </c>
      <c r="C313">
        <v>4524.1111111111104</v>
      </c>
      <c r="D313">
        <v>4699.3333333333303</v>
      </c>
      <c r="E313">
        <v>437.75</v>
      </c>
      <c r="F313">
        <v>888.45</v>
      </c>
      <c r="G313">
        <v>3075.95</v>
      </c>
      <c r="H313">
        <v>2850.1666666666601</v>
      </c>
      <c r="I313">
        <v>3608.7777777777701</v>
      </c>
      <c r="J313">
        <v>3436.5384615384601</v>
      </c>
    </row>
    <row r="314" spans="1:13" x14ac:dyDescent="0.35">
      <c r="A314" s="1">
        <v>43929.520833333336</v>
      </c>
      <c r="B314">
        <v>3227.75</v>
      </c>
      <c r="C314">
        <v>4337.3999999999996</v>
      </c>
      <c r="D314">
        <v>4710</v>
      </c>
      <c r="E314">
        <v>514.6</v>
      </c>
      <c r="F314">
        <v>891</v>
      </c>
      <c r="G314">
        <v>2874.8947368421</v>
      </c>
      <c r="H314">
        <v>2609</v>
      </c>
      <c r="I314">
        <v>3392.1428571428501</v>
      </c>
      <c r="J314">
        <v>3235</v>
      </c>
    </row>
    <row r="315" spans="1:13" x14ac:dyDescent="0.35">
      <c r="A315" s="1">
        <v>43929.729166666664</v>
      </c>
      <c r="B315">
        <v>3220.75</v>
      </c>
      <c r="C315">
        <v>4332.6666666666597</v>
      </c>
      <c r="D315">
        <v>4714.5714285714203</v>
      </c>
      <c r="E315">
        <v>4895.8</v>
      </c>
      <c r="F315">
        <v>890.3</v>
      </c>
      <c r="G315">
        <v>2865.9473684210502</v>
      </c>
      <c r="H315">
        <v>2599</v>
      </c>
      <c r="I315">
        <v>3383.8947368421</v>
      </c>
      <c r="J315">
        <v>3220.7272727272698</v>
      </c>
      <c r="K315">
        <v>554.5</v>
      </c>
      <c r="L315">
        <v>435.4</v>
      </c>
      <c r="M315">
        <v>809.75</v>
      </c>
    </row>
    <row r="316" spans="1:13" x14ac:dyDescent="0.35">
      <c r="A316" s="1">
        <v>43929.9375</v>
      </c>
      <c r="B316">
        <v>3209.2631578947298</v>
      </c>
      <c r="C316">
        <v>4322.0555555555502</v>
      </c>
      <c r="D316">
        <v>4708.0833333333303</v>
      </c>
      <c r="E316">
        <v>4888.1428571428496</v>
      </c>
      <c r="F316">
        <v>888.15</v>
      </c>
      <c r="G316">
        <v>2853.6315789473601</v>
      </c>
      <c r="H316">
        <v>2588.54545454545</v>
      </c>
      <c r="I316">
        <v>3370.3157894736801</v>
      </c>
      <c r="J316">
        <v>3203.0666666666598</v>
      </c>
      <c r="K316">
        <v>300</v>
      </c>
      <c r="L316">
        <v>300</v>
      </c>
      <c r="M316">
        <v>300</v>
      </c>
    </row>
    <row r="317" spans="1:13" x14ac:dyDescent="0.35">
      <c r="A317" s="1">
        <v>43930.145833333336</v>
      </c>
      <c r="B317">
        <v>3203.2631578947298</v>
      </c>
      <c r="C317">
        <v>4315.6842105263104</v>
      </c>
      <c r="D317">
        <v>4712.8571428571404</v>
      </c>
      <c r="E317">
        <v>4888.7142857142799</v>
      </c>
      <c r="F317">
        <v>888.3</v>
      </c>
      <c r="G317">
        <v>2848.1</v>
      </c>
      <c r="H317">
        <v>2580.8571428571399</v>
      </c>
      <c r="I317">
        <v>3364.9</v>
      </c>
      <c r="J317">
        <v>3198.1538461538398</v>
      </c>
      <c r="K317">
        <v>300</v>
      </c>
      <c r="L317">
        <v>300</v>
      </c>
      <c r="M317">
        <v>300</v>
      </c>
    </row>
    <row r="318" spans="1:13" x14ac:dyDescent="0.35">
      <c r="A318" s="1">
        <v>43930.354166666664</v>
      </c>
      <c r="B318">
        <v>3197.5263157894701</v>
      </c>
      <c r="C318">
        <v>4307.5789473684199</v>
      </c>
      <c r="D318">
        <v>4724.375</v>
      </c>
      <c r="E318">
        <v>4899.25</v>
      </c>
      <c r="F318">
        <v>890.7</v>
      </c>
      <c r="G318">
        <v>2849.25</v>
      </c>
      <c r="H318">
        <v>2579</v>
      </c>
      <c r="I318">
        <v>3358.75</v>
      </c>
      <c r="J318">
        <v>3199</v>
      </c>
      <c r="K318">
        <v>300</v>
      </c>
      <c r="L318">
        <v>300</v>
      </c>
      <c r="M318">
        <v>300</v>
      </c>
    </row>
    <row r="319" spans="1:13" x14ac:dyDescent="0.35">
      <c r="A319" s="1">
        <v>43930.5625</v>
      </c>
      <c r="B319">
        <v>3191.8</v>
      </c>
      <c r="C319">
        <v>4305</v>
      </c>
      <c r="D319">
        <v>4726.4545454545396</v>
      </c>
      <c r="E319">
        <v>4921.25</v>
      </c>
      <c r="F319">
        <v>1046.35294117647</v>
      </c>
      <c r="G319">
        <v>2857.8421052631502</v>
      </c>
      <c r="H319">
        <v>2584.6666666666601</v>
      </c>
      <c r="I319">
        <v>3369.0526315789398</v>
      </c>
      <c r="J319">
        <v>3223.25</v>
      </c>
      <c r="K319">
        <v>2315.2727272727202</v>
      </c>
      <c r="L319">
        <v>4040.1428571428501</v>
      </c>
      <c r="M319">
        <v>533.58333333333303</v>
      </c>
    </row>
    <row r="320" spans="1:13" x14ac:dyDescent="0.35">
      <c r="A320" s="1">
        <v>43930.770833333336</v>
      </c>
      <c r="B320">
        <v>3187.4736842105199</v>
      </c>
      <c r="C320">
        <v>4300.5</v>
      </c>
      <c r="D320">
        <v>4723</v>
      </c>
      <c r="E320">
        <v>4910.375</v>
      </c>
      <c r="F320">
        <v>962.11111111111097</v>
      </c>
      <c r="G320">
        <v>2836.3</v>
      </c>
      <c r="H320">
        <v>2566.8571428571399</v>
      </c>
      <c r="I320">
        <v>3350.8421052631502</v>
      </c>
      <c r="J320">
        <v>3182.5</v>
      </c>
      <c r="K320">
        <v>2196</v>
      </c>
      <c r="L320">
        <v>703.66666666666595</v>
      </c>
      <c r="M320">
        <v>548</v>
      </c>
    </row>
    <row r="321" spans="1:13" x14ac:dyDescent="0.35">
      <c r="A321" s="1">
        <v>43930.979166666664</v>
      </c>
      <c r="B321">
        <v>3177</v>
      </c>
      <c r="C321">
        <v>4289.5555555555502</v>
      </c>
      <c r="D321">
        <v>4711</v>
      </c>
      <c r="E321">
        <v>4886.1666666666597</v>
      </c>
      <c r="F321">
        <v>886.65</v>
      </c>
      <c r="G321">
        <v>2822.6666666666601</v>
      </c>
      <c r="H321">
        <v>2557.6</v>
      </c>
      <c r="I321">
        <v>3338.75</v>
      </c>
      <c r="J321">
        <v>3170.2</v>
      </c>
      <c r="K321">
        <v>2196</v>
      </c>
      <c r="L321">
        <v>799.125</v>
      </c>
      <c r="M321">
        <v>546.79999999999995</v>
      </c>
    </row>
    <row r="322" spans="1:13" x14ac:dyDescent="0.35">
      <c r="A322" s="1">
        <v>43931.1875</v>
      </c>
      <c r="B322">
        <v>3172.6</v>
      </c>
      <c r="C322">
        <v>4283.3684210526299</v>
      </c>
      <c r="D322">
        <v>4718.875</v>
      </c>
      <c r="E322">
        <v>4919.1428571428496</v>
      </c>
      <c r="F322">
        <v>888.15789473684197</v>
      </c>
      <c r="G322">
        <v>2816.0526315789398</v>
      </c>
      <c r="H322">
        <v>2552.8571428571399</v>
      </c>
      <c r="I322">
        <v>3334.2222222222199</v>
      </c>
      <c r="J322">
        <v>3164.6923076922999</v>
      </c>
      <c r="K322">
        <v>2195.25</v>
      </c>
      <c r="L322">
        <v>795.142857142857</v>
      </c>
      <c r="M322">
        <v>545.75</v>
      </c>
    </row>
    <row r="323" spans="1:13" x14ac:dyDescent="0.35">
      <c r="A323" s="1">
        <v>43931.395833333336</v>
      </c>
      <c r="B323">
        <v>3169.4736842105199</v>
      </c>
      <c r="C323">
        <v>4278</v>
      </c>
      <c r="D323">
        <v>4715.6000000000004</v>
      </c>
      <c r="E323">
        <v>4958.25</v>
      </c>
      <c r="F323">
        <v>888.35</v>
      </c>
      <c r="G323">
        <v>2815.5263157894701</v>
      </c>
      <c r="H323">
        <v>2552.125</v>
      </c>
      <c r="I323">
        <v>3331.0555555555502</v>
      </c>
      <c r="J323">
        <v>3163.4166666666601</v>
      </c>
      <c r="K323">
        <v>2195.5</v>
      </c>
      <c r="L323">
        <v>798.28571428571399</v>
      </c>
      <c r="M323">
        <v>546.28571428571399</v>
      </c>
    </row>
    <row r="324" spans="1:13" x14ac:dyDescent="0.35">
      <c r="A324" s="1">
        <v>43931.604166666664</v>
      </c>
      <c r="B324">
        <v>3166.6842105263099</v>
      </c>
      <c r="C324">
        <v>4280.2222222222199</v>
      </c>
      <c r="D324">
        <v>4708</v>
      </c>
      <c r="E324">
        <v>4947.5</v>
      </c>
      <c r="F324">
        <v>958.78947368420995</v>
      </c>
      <c r="G324">
        <v>2818.4</v>
      </c>
      <c r="H324">
        <v>2553.6666666666601</v>
      </c>
      <c r="I324">
        <v>3430.3684210526299</v>
      </c>
      <c r="J324">
        <v>3180.5714285714198</v>
      </c>
      <c r="K324">
        <v>801.5</v>
      </c>
      <c r="L324">
        <v>593.16666666666595</v>
      </c>
      <c r="M324">
        <v>544.57142857142799</v>
      </c>
    </row>
    <row r="325" spans="1:13" x14ac:dyDescent="0.35">
      <c r="A325" s="1">
        <v>43931.8125</v>
      </c>
      <c r="B325">
        <v>3074.35</v>
      </c>
      <c r="C325">
        <v>4194.1052631578896</v>
      </c>
      <c r="D325">
        <v>4384.125</v>
      </c>
      <c r="E325">
        <v>4918.25</v>
      </c>
      <c r="F325">
        <v>886.15789473684197</v>
      </c>
      <c r="G325">
        <v>2731.4736842105199</v>
      </c>
      <c r="H325">
        <v>2464.4</v>
      </c>
      <c r="I325">
        <v>3255.7</v>
      </c>
      <c r="J325">
        <v>3077.5</v>
      </c>
      <c r="K325">
        <v>2196.2857142857101</v>
      </c>
      <c r="L325">
        <v>645</v>
      </c>
      <c r="M325">
        <v>548.6</v>
      </c>
    </row>
    <row r="326" spans="1:13" x14ac:dyDescent="0.35">
      <c r="A326" s="1">
        <v>43932.020833333336</v>
      </c>
      <c r="B326">
        <v>3035.1578947368398</v>
      </c>
      <c r="C326">
        <v>4150.3125</v>
      </c>
      <c r="D326">
        <v>4627</v>
      </c>
      <c r="E326">
        <v>4900.2857142857101</v>
      </c>
      <c r="F326">
        <v>889.16666666666595</v>
      </c>
      <c r="G326">
        <v>2681.9444444444398</v>
      </c>
      <c r="H326">
        <v>2417.1999999999998</v>
      </c>
      <c r="I326">
        <v>3210.4117647058802</v>
      </c>
      <c r="J326">
        <v>3031.1</v>
      </c>
      <c r="K326">
        <v>321.85714285714198</v>
      </c>
      <c r="L326">
        <v>643.83333333333303</v>
      </c>
      <c r="M326">
        <v>543.75</v>
      </c>
    </row>
    <row r="327" spans="1:13" x14ac:dyDescent="0.35">
      <c r="A327" s="1">
        <v>43932.229166666664</v>
      </c>
      <c r="B327">
        <v>3024.75</v>
      </c>
      <c r="C327">
        <v>4137.4736842105203</v>
      </c>
      <c r="D327">
        <v>4681.5</v>
      </c>
      <c r="E327">
        <v>4900.1666666666597</v>
      </c>
      <c r="F327">
        <v>889.73684210526301</v>
      </c>
      <c r="G327">
        <v>2670.0526315789398</v>
      </c>
      <c r="H327">
        <v>2404.5</v>
      </c>
      <c r="I327">
        <v>3191.76470588235</v>
      </c>
      <c r="J327">
        <v>3021.8333333333298</v>
      </c>
      <c r="K327">
        <v>1256.75</v>
      </c>
      <c r="L327">
        <v>644</v>
      </c>
      <c r="M327">
        <v>541.9</v>
      </c>
    </row>
    <row r="328" spans="1:13" x14ac:dyDescent="0.35">
      <c r="A328" s="1">
        <v>43932.4375</v>
      </c>
      <c r="B328">
        <v>3020</v>
      </c>
      <c r="C328">
        <v>4130.3</v>
      </c>
      <c r="D328">
        <v>4720.4444444444398</v>
      </c>
      <c r="E328">
        <v>4936</v>
      </c>
      <c r="F328">
        <v>893.05</v>
      </c>
      <c r="G328">
        <v>2677</v>
      </c>
      <c r="H328">
        <v>2410.8571428571399</v>
      </c>
      <c r="I328">
        <v>3193.7</v>
      </c>
      <c r="J328">
        <v>3025.9285714285702</v>
      </c>
      <c r="K328">
        <v>855</v>
      </c>
      <c r="L328">
        <v>349.8</v>
      </c>
      <c r="M328">
        <v>513.33333333333303</v>
      </c>
    </row>
    <row r="329" spans="1:13" x14ac:dyDescent="0.35">
      <c r="A329" s="1">
        <v>43932.645833333336</v>
      </c>
      <c r="B329">
        <v>3021.2</v>
      </c>
      <c r="C329">
        <v>4136.9473684210498</v>
      </c>
      <c r="D329">
        <v>4728.6666666666597</v>
      </c>
      <c r="E329">
        <v>4972.2</v>
      </c>
      <c r="F329">
        <v>892.25</v>
      </c>
      <c r="G329">
        <v>2670.85</v>
      </c>
      <c r="H329">
        <v>2402.8000000000002</v>
      </c>
      <c r="I329">
        <v>3203</v>
      </c>
      <c r="J329">
        <v>3143.5294117646999</v>
      </c>
      <c r="K329">
        <v>315.5</v>
      </c>
      <c r="L329">
        <v>550.42857142857099</v>
      </c>
      <c r="M329">
        <v>514</v>
      </c>
    </row>
    <row r="330" spans="1:13" x14ac:dyDescent="0.35">
      <c r="A330" s="1">
        <v>43932.854166666664</v>
      </c>
      <c r="B330">
        <v>3018.2</v>
      </c>
      <c r="C330">
        <v>4132.3333333333303</v>
      </c>
      <c r="D330">
        <v>4721.1666666666597</v>
      </c>
      <c r="E330">
        <v>4909.3333333333303</v>
      </c>
      <c r="F330">
        <v>889.26315789473597</v>
      </c>
      <c r="G330">
        <v>2663.6315789473601</v>
      </c>
      <c r="H330">
        <v>2392.625</v>
      </c>
      <c r="I330">
        <v>3189.7058823529401</v>
      </c>
      <c r="J330">
        <v>3018.4</v>
      </c>
      <c r="K330">
        <v>307.75</v>
      </c>
      <c r="L330">
        <v>619.625</v>
      </c>
      <c r="M330">
        <v>386</v>
      </c>
    </row>
    <row r="331" spans="1:13" x14ac:dyDescent="0.35">
      <c r="A331" s="1">
        <v>43933.0625</v>
      </c>
      <c r="B331">
        <v>3013.4736842105199</v>
      </c>
      <c r="C331">
        <v>4127.1111111111104</v>
      </c>
      <c r="D331">
        <v>4721.5</v>
      </c>
      <c r="E331">
        <v>4906.1428571428496</v>
      </c>
      <c r="F331">
        <v>887.9</v>
      </c>
      <c r="G331">
        <v>2658.2777777777701</v>
      </c>
      <c r="H331">
        <v>2389.25</v>
      </c>
      <c r="I331">
        <v>3180.1</v>
      </c>
      <c r="J331">
        <v>3009.3</v>
      </c>
      <c r="K331">
        <v>307.75</v>
      </c>
      <c r="L331">
        <v>369</v>
      </c>
      <c r="M331">
        <v>300</v>
      </c>
    </row>
    <row r="332" spans="1:13" x14ac:dyDescent="0.35">
      <c r="A332" s="1">
        <v>43933.270833333336</v>
      </c>
      <c r="B332">
        <v>3007.7368421052602</v>
      </c>
      <c r="C332">
        <v>4118.05</v>
      </c>
      <c r="D332">
        <v>4725</v>
      </c>
      <c r="E332">
        <v>4908</v>
      </c>
      <c r="F332">
        <v>889.31578947368405</v>
      </c>
      <c r="G332">
        <v>2654</v>
      </c>
      <c r="H332">
        <v>2386</v>
      </c>
      <c r="I332">
        <v>3174.3</v>
      </c>
      <c r="J332">
        <v>3003.2</v>
      </c>
      <c r="K332">
        <v>309.666666666666</v>
      </c>
      <c r="L332">
        <v>437.625</v>
      </c>
      <c r="M332">
        <v>375.666666666666</v>
      </c>
    </row>
    <row r="333" spans="1:13" x14ac:dyDescent="0.35">
      <c r="A333" s="1">
        <v>43933.479166666664</v>
      </c>
      <c r="B333">
        <v>3008.5263157894701</v>
      </c>
      <c r="C333">
        <v>4118.4210526315701</v>
      </c>
      <c r="D333">
        <v>4751.6666666666597</v>
      </c>
      <c r="E333">
        <v>4955.5</v>
      </c>
      <c r="F333">
        <v>893.25</v>
      </c>
      <c r="G333">
        <v>2665.6</v>
      </c>
      <c r="H333">
        <v>2394.6666666666601</v>
      </c>
      <c r="I333">
        <v>3184.2631578947298</v>
      </c>
      <c r="J333">
        <v>3028.7857142857101</v>
      </c>
      <c r="K333">
        <v>307.11111111111097</v>
      </c>
      <c r="L333">
        <v>791</v>
      </c>
      <c r="M333">
        <v>300</v>
      </c>
    </row>
    <row r="334" spans="1:13" x14ac:dyDescent="0.35">
      <c r="A334" s="1">
        <v>43933.6875</v>
      </c>
      <c r="B334">
        <v>3006.45</v>
      </c>
      <c r="C334">
        <v>4121.3999999999996</v>
      </c>
      <c r="D334">
        <v>4746.625</v>
      </c>
      <c r="E334">
        <v>4937.75</v>
      </c>
      <c r="F334">
        <v>1396.6</v>
      </c>
      <c r="G334">
        <v>2664.2222222222199</v>
      </c>
      <c r="H334">
        <v>2388.75</v>
      </c>
      <c r="I334">
        <v>3184.38888888888</v>
      </c>
      <c r="J334">
        <v>3029.3</v>
      </c>
      <c r="K334">
        <v>307.60000000000002</v>
      </c>
      <c r="L334">
        <v>762.33333333333303</v>
      </c>
      <c r="M334">
        <v>413.5</v>
      </c>
    </row>
    <row r="335" spans="1:13" x14ac:dyDescent="0.35">
      <c r="A335" s="1">
        <v>43933.895833333336</v>
      </c>
      <c r="B335">
        <v>3000.35</v>
      </c>
      <c r="C335">
        <v>4112.78947368421</v>
      </c>
      <c r="D335">
        <v>4732.75</v>
      </c>
      <c r="E335">
        <v>4915.8888888888796</v>
      </c>
      <c r="F335">
        <v>887.89473684210498</v>
      </c>
      <c r="G335">
        <v>2644.1666666666601</v>
      </c>
      <c r="H335">
        <v>2378</v>
      </c>
      <c r="I335">
        <v>3165</v>
      </c>
      <c r="J335">
        <v>2994</v>
      </c>
      <c r="K335">
        <v>310.11111111111097</v>
      </c>
      <c r="L335">
        <v>542.83333333333303</v>
      </c>
      <c r="M335">
        <v>529.5</v>
      </c>
    </row>
    <row r="336" spans="1:13" x14ac:dyDescent="0.35">
      <c r="A336" s="1">
        <v>43934.104166666664</v>
      </c>
      <c r="B336">
        <v>2986.5555555555502</v>
      </c>
      <c r="C336">
        <v>4098.5882352941098</v>
      </c>
      <c r="D336">
        <v>4735</v>
      </c>
      <c r="E336">
        <v>4900.5</v>
      </c>
      <c r="F336">
        <v>889.1</v>
      </c>
      <c r="G336">
        <v>2630.2777777777701</v>
      </c>
      <c r="H336">
        <v>2362.45454545454</v>
      </c>
      <c r="I336">
        <v>3151</v>
      </c>
      <c r="J336">
        <v>2979.3333333333298</v>
      </c>
      <c r="K336">
        <v>308.83333333333297</v>
      </c>
      <c r="L336">
        <v>726.5</v>
      </c>
      <c r="M336">
        <v>527.20000000000005</v>
      </c>
    </row>
    <row r="337" spans="1:13" x14ac:dyDescent="0.35">
      <c r="A337" s="1">
        <v>43934.3125</v>
      </c>
      <c r="B337">
        <v>2980.8</v>
      </c>
      <c r="C337">
        <v>4090.88888888888</v>
      </c>
      <c r="D337">
        <v>4746.8461538461497</v>
      </c>
      <c r="E337">
        <v>4925.6666666666597</v>
      </c>
      <c r="F337">
        <v>890.7</v>
      </c>
      <c r="G337">
        <v>2629.05</v>
      </c>
      <c r="H337">
        <v>2370.375</v>
      </c>
      <c r="I337">
        <v>3144.76923076923</v>
      </c>
      <c r="J337">
        <v>2976.5555555555502</v>
      </c>
      <c r="K337">
        <v>308.666666666666</v>
      </c>
      <c r="L337">
        <v>681.25</v>
      </c>
      <c r="M337">
        <v>517.6</v>
      </c>
    </row>
    <row r="338" spans="1:13" x14ac:dyDescent="0.35">
      <c r="A338" s="1">
        <v>43934.520833333336</v>
      </c>
      <c r="B338">
        <v>2988.0526315789398</v>
      </c>
      <c r="C338">
        <v>4097.5263157894697</v>
      </c>
      <c r="D338">
        <v>4756.625</v>
      </c>
      <c r="E338">
        <v>4959.25</v>
      </c>
      <c r="F338">
        <v>892.27777777777703</v>
      </c>
      <c r="G338">
        <v>2648.7368421052602</v>
      </c>
      <c r="H338">
        <v>2378.8333333333298</v>
      </c>
      <c r="I338">
        <v>3165.7</v>
      </c>
      <c r="J338">
        <v>3011.1818181818098</v>
      </c>
      <c r="K338">
        <v>306</v>
      </c>
      <c r="L338">
        <v>527.66666666666595</v>
      </c>
      <c r="M338">
        <v>531.6</v>
      </c>
    </row>
    <row r="339" spans="1:13" x14ac:dyDescent="0.35">
      <c r="A339" s="1">
        <v>43934.729166666664</v>
      </c>
      <c r="B339">
        <v>2982.4736842105199</v>
      </c>
      <c r="C339">
        <v>4093.2777777777701</v>
      </c>
      <c r="D339">
        <v>4752.25</v>
      </c>
      <c r="E339">
        <v>4909</v>
      </c>
      <c r="F339">
        <v>889.84210526315701</v>
      </c>
      <c r="G339">
        <v>2629.1578947368398</v>
      </c>
      <c r="H339">
        <v>2362.4</v>
      </c>
      <c r="I339">
        <v>3149.05</v>
      </c>
      <c r="J339">
        <v>2980.5</v>
      </c>
      <c r="K339">
        <v>307.5</v>
      </c>
      <c r="L339">
        <v>619.33333333333303</v>
      </c>
      <c r="M339">
        <v>492.666666666666</v>
      </c>
    </row>
    <row r="340" spans="1:13" x14ac:dyDescent="0.35">
      <c r="A340" s="1">
        <v>43934.9375</v>
      </c>
      <c r="B340">
        <v>2978.2631578947298</v>
      </c>
      <c r="C340">
        <v>4087.9444444444398</v>
      </c>
      <c r="D340">
        <v>4740.0833333333303</v>
      </c>
      <c r="E340">
        <v>4904.875</v>
      </c>
      <c r="F340">
        <v>888.7</v>
      </c>
      <c r="G340">
        <v>2622.05</v>
      </c>
      <c r="H340">
        <v>2354.8333333333298</v>
      </c>
      <c r="I340">
        <v>3142.23529411764</v>
      </c>
      <c r="J340">
        <v>2970.9166666666601</v>
      </c>
      <c r="K340">
        <v>309.8</v>
      </c>
      <c r="L340">
        <v>683.4</v>
      </c>
      <c r="M340">
        <v>533</v>
      </c>
    </row>
    <row r="341" spans="1:13" x14ac:dyDescent="0.35">
      <c r="A341" s="1">
        <v>43935.145833333336</v>
      </c>
      <c r="B341">
        <v>2968.8333333333298</v>
      </c>
      <c r="C341">
        <v>4078.5</v>
      </c>
      <c r="D341">
        <v>4736</v>
      </c>
      <c r="E341">
        <v>4908</v>
      </c>
      <c r="F341">
        <v>888.85</v>
      </c>
      <c r="G341">
        <v>2612.9473684210502</v>
      </c>
      <c r="H341">
        <v>2346</v>
      </c>
      <c r="I341">
        <v>3132.9444444444398</v>
      </c>
      <c r="J341">
        <v>2962.45454545454</v>
      </c>
      <c r="K341">
        <v>310</v>
      </c>
      <c r="L341">
        <v>707.42857142857099</v>
      </c>
      <c r="M341">
        <v>529.125</v>
      </c>
    </row>
    <row r="342" spans="1:13" x14ac:dyDescent="0.35">
      <c r="A342" s="1">
        <v>43935.354166666664</v>
      </c>
      <c r="B342">
        <v>2963</v>
      </c>
      <c r="C342">
        <v>4071.1764705882301</v>
      </c>
      <c r="D342">
        <v>4753.6666666666597</v>
      </c>
      <c r="E342">
        <v>4920.75</v>
      </c>
      <c r="F342">
        <v>891.47368421052602</v>
      </c>
      <c r="G342">
        <v>2616.7368421052602</v>
      </c>
      <c r="H342">
        <v>2352.0909090908999</v>
      </c>
      <c r="I342">
        <v>3126.9444444444398</v>
      </c>
      <c r="J342">
        <v>2958.0909090908999</v>
      </c>
      <c r="K342">
        <v>314</v>
      </c>
      <c r="L342">
        <v>705</v>
      </c>
      <c r="M342">
        <v>503.33333333333297</v>
      </c>
    </row>
    <row r="343" spans="1:13" x14ac:dyDescent="0.35">
      <c r="A343" s="1">
        <v>43935.5625</v>
      </c>
      <c r="B343">
        <v>2964.85</v>
      </c>
      <c r="C343">
        <v>4075.5263157894701</v>
      </c>
      <c r="D343">
        <v>4758.6666666666597</v>
      </c>
      <c r="E343">
        <v>4948</v>
      </c>
      <c r="F343">
        <v>1063.2631578947301</v>
      </c>
      <c r="G343">
        <v>2624.1578947368398</v>
      </c>
      <c r="H343">
        <v>2354.9090909090901</v>
      </c>
      <c r="I343">
        <v>3148.9473684210502</v>
      </c>
      <c r="J343">
        <v>2996.9090909090901</v>
      </c>
      <c r="K343">
        <v>307.125</v>
      </c>
      <c r="L343">
        <v>651.33333333333303</v>
      </c>
      <c r="M343">
        <v>474.666666666666</v>
      </c>
    </row>
    <row r="344" spans="1:13" x14ac:dyDescent="0.35">
      <c r="A344" s="1">
        <v>43935.770833333336</v>
      </c>
      <c r="B344">
        <v>2964.1578947368398</v>
      </c>
      <c r="C344">
        <v>4074.25</v>
      </c>
      <c r="D344">
        <v>4753.2727272727197</v>
      </c>
      <c r="E344">
        <v>4926</v>
      </c>
      <c r="F344">
        <v>1117.4736842105201</v>
      </c>
      <c r="G344">
        <v>2611.15</v>
      </c>
      <c r="H344">
        <v>2348.1999999999998</v>
      </c>
      <c r="I344">
        <v>3127.8333333333298</v>
      </c>
      <c r="J344">
        <v>2955.3333333333298</v>
      </c>
      <c r="K344">
        <v>306.142857142857</v>
      </c>
      <c r="L344">
        <v>358.166666666666</v>
      </c>
      <c r="M344">
        <v>515.71428571428498</v>
      </c>
    </row>
    <row r="345" spans="1:13" x14ac:dyDescent="0.35">
      <c r="A345" s="1">
        <v>43935.979166666664</v>
      </c>
      <c r="B345">
        <v>2961.5</v>
      </c>
      <c r="C345">
        <v>4071.6111111111099</v>
      </c>
      <c r="D345">
        <v>4741.4444444444398</v>
      </c>
      <c r="E345">
        <v>4905.5714285714203</v>
      </c>
      <c r="F345">
        <v>887.78947368420995</v>
      </c>
      <c r="G345">
        <v>2605.3684210526299</v>
      </c>
      <c r="H345">
        <v>2339.8571428571399</v>
      </c>
      <c r="I345">
        <v>3124.7368421052602</v>
      </c>
      <c r="J345">
        <v>2954.2142857142799</v>
      </c>
      <c r="K345">
        <v>302.57142857142799</v>
      </c>
      <c r="L345">
        <v>358</v>
      </c>
      <c r="M345">
        <v>526</v>
      </c>
    </row>
    <row r="346" spans="1:13" x14ac:dyDescent="0.35">
      <c r="A346" s="1">
        <v>43936.1875</v>
      </c>
      <c r="B346">
        <v>2958.75</v>
      </c>
      <c r="C346">
        <v>4069.23529411764</v>
      </c>
      <c r="D346">
        <v>4742</v>
      </c>
      <c r="E346">
        <v>4901.8333333333303</v>
      </c>
      <c r="F346">
        <v>888.15</v>
      </c>
      <c r="G346">
        <v>2603.35</v>
      </c>
      <c r="H346">
        <v>2336.1999999999998</v>
      </c>
      <c r="I346">
        <v>3121.88888888888</v>
      </c>
      <c r="J346">
        <v>2952.1538461538398</v>
      </c>
      <c r="K346">
        <v>301.666666666666</v>
      </c>
      <c r="L346">
        <v>594.20000000000005</v>
      </c>
      <c r="M346">
        <v>524.4</v>
      </c>
    </row>
    <row r="347" spans="1:13" x14ac:dyDescent="0.35">
      <c r="A347" s="1">
        <v>43936.395833333336</v>
      </c>
      <c r="B347">
        <v>2952.6315789473601</v>
      </c>
      <c r="C347">
        <v>4062.1</v>
      </c>
      <c r="D347">
        <v>4754.75</v>
      </c>
      <c r="E347">
        <v>4953.4285714285697</v>
      </c>
      <c r="F347">
        <v>891.68421052631504</v>
      </c>
      <c r="G347">
        <v>2609</v>
      </c>
      <c r="H347">
        <v>2343.88888888888</v>
      </c>
      <c r="I347">
        <v>3115.95</v>
      </c>
      <c r="J347">
        <v>2950.4</v>
      </c>
      <c r="K347">
        <v>1878.8333333333301</v>
      </c>
      <c r="L347">
        <v>322.2</v>
      </c>
      <c r="M347">
        <v>432</v>
      </c>
    </row>
    <row r="348" spans="1:13" x14ac:dyDescent="0.35">
      <c r="A348" s="1">
        <v>43936.604166666664</v>
      </c>
      <c r="B348">
        <v>2955.5</v>
      </c>
      <c r="C348">
        <v>4067.4</v>
      </c>
      <c r="D348">
        <v>4764.3333333333303</v>
      </c>
      <c r="E348">
        <v>4943.2</v>
      </c>
      <c r="F348">
        <v>1106.55</v>
      </c>
      <c r="G348">
        <v>2611.3157894736801</v>
      </c>
      <c r="H348">
        <v>2345.5714285714198</v>
      </c>
      <c r="I348">
        <v>3134.9473684210502</v>
      </c>
      <c r="J348">
        <v>2984</v>
      </c>
      <c r="K348">
        <v>2194.75</v>
      </c>
      <c r="L348">
        <v>1857.8</v>
      </c>
      <c r="M348">
        <v>559.5</v>
      </c>
    </row>
    <row r="349" spans="1:13" x14ac:dyDescent="0.35">
      <c r="A349" s="1">
        <v>43936.8125</v>
      </c>
      <c r="B349">
        <v>2956.6842105263099</v>
      </c>
      <c r="C349">
        <v>4063.5263157894701</v>
      </c>
      <c r="D349">
        <v>4761.7</v>
      </c>
      <c r="E349">
        <v>4904.3333333333303</v>
      </c>
      <c r="F349">
        <v>945.57894736842104</v>
      </c>
      <c r="G349">
        <v>2600.4210526315701</v>
      </c>
      <c r="H349">
        <v>2334.5</v>
      </c>
      <c r="I349">
        <v>3117.25</v>
      </c>
      <c r="J349">
        <v>2947.4285714285702</v>
      </c>
      <c r="K349">
        <v>2194.75</v>
      </c>
      <c r="L349">
        <v>4193.375</v>
      </c>
      <c r="M349">
        <v>408</v>
      </c>
    </row>
    <row r="350" spans="1:13" x14ac:dyDescent="0.35">
      <c r="A350" s="1">
        <v>43937.020833333336</v>
      </c>
      <c r="B350">
        <v>2951.78947368421</v>
      </c>
      <c r="C350">
        <v>4060.6666666666601</v>
      </c>
      <c r="D350">
        <v>4754.125</v>
      </c>
      <c r="E350">
        <v>4900.6000000000004</v>
      </c>
      <c r="F350">
        <v>888.36842105263099</v>
      </c>
      <c r="G350">
        <v>2595.2631578947298</v>
      </c>
      <c r="H350">
        <v>2334.25</v>
      </c>
      <c r="I350">
        <v>3113.7</v>
      </c>
      <c r="J350">
        <v>2943.5</v>
      </c>
      <c r="K350">
        <v>2196.1999999999998</v>
      </c>
      <c r="L350">
        <v>4312.5714285714203</v>
      </c>
      <c r="M350">
        <v>405.57142857142799</v>
      </c>
    </row>
    <row r="351" spans="1:13" x14ac:dyDescent="0.35">
      <c r="A351" s="1">
        <v>43937.229166666664</v>
      </c>
      <c r="B351">
        <v>2954.7222222222199</v>
      </c>
      <c r="C351">
        <v>4063.6470588235202</v>
      </c>
      <c r="D351">
        <v>4762.7142857142799</v>
      </c>
      <c r="E351">
        <v>4912.5714285714203</v>
      </c>
      <c r="F351">
        <v>889.73684210526301</v>
      </c>
      <c r="G351">
        <v>2598</v>
      </c>
      <c r="H351">
        <v>2332.1666666666601</v>
      </c>
      <c r="I351">
        <v>3113.8421052631502</v>
      </c>
      <c r="J351">
        <v>2946.5263157894701</v>
      </c>
      <c r="K351">
        <v>2197.3333333333298</v>
      </c>
      <c r="L351">
        <v>4197.3999999999996</v>
      </c>
      <c r="M351">
        <v>404.666666666666</v>
      </c>
    </row>
    <row r="352" spans="1:13" x14ac:dyDescent="0.35">
      <c r="A352" s="1">
        <v>43937.4375</v>
      </c>
      <c r="B352">
        <v>2953.78947368421</v>
      </c>
      <c r="C352">
        <v>4061.88888888888</v>
      </c>
      <c r="D352">
        <v>4761</v>
      </c>
      <c r="E352">
        <v>4956.5</v>
      </c>
      <c r="F352">
        <v>890.1</v>
      </c>
      <c r="G352">
        <v>2595.9</v>
      </c>
      <c r="H352">
        <v>2335</v>
      </c>
      <c r="I352">
        <v>3113.0526315789398</v>
      </c>
      <c r="J352">
        <v>2948.5333333333301</v>
      </c>
      <c r="K352">
        <v>2196.8000000000002</v>
      </c>
      <c r="L352">
        <v>4429.5714285714203</v>
      </c>
      <c r="M352">
        <v>405.33333333333297</v>
      </c>
    </row>
    <row r="353" spans="1:13" x14ac:dyDescent="0.35">
      <c r="A353" s="1">
        <v>43937.645833333336</v>
      </c>
      <c r="B353">
        <v>2952.38888888888</v>
      </c>
      <c r="C353">
        <v>4059.6111111111099</v>
      </c>
      <c r="D353">
        <v>4756.875</v>
      </c>
      <c r="E353">
        <v>4907.5</v>
      </c>
      <c r="F353">
        <v>890.3</v>
      </c>
      <c r="G353">
        <v>2598.1999999999998</v>
      </c>
      <c r="H353">
        <v>2333.6</v>
      </c>
      <c r="I353">
        <v>3111.7222222222199</v>
      </c>
      <c r="J353">
        <v>2946.75</v>
      </c>
      <c r="K353">
        <v>2194.3000000000002</v>
      </c>
      <c r="L353">
        <v>4331.8333333333303</v>
      </c>
      <c r="M353">
        <v>405.75</v>
      </c>
    </row>
    <row r="354" spans="1:13" x14ac:dyDescent="0.35">
      <c r="A354" s="1">
        <v>43937.854166666664</v>
      </c>
      <c r="B354">
        <v>2948.5789473684199</v>
      </c>
      <c r="C354">
        <v>4061.2631578947298</v>
      </c>
      <c r="D354">
        <v>4755.8333333333303</v>
      </c>
      <c r="E354">
        <v>4924.3999999999996</v>
      </c>
      <c r="F354">
        <v>889.45</v>
      </c>
      <c r="G354">
        <v>2592.3684210526299</v>
      </c>
      <c r="H354">
        <v>2327.5</v>
      </c>
      <c r="I354">
        <v>3107.05</v>
      </c>
      <c r="J354">
        <v>2941.0833333333298</v>
      </c>
      <c r="K354">
        <v>2196.3333333333298</v>
      </c>
      <c r="L354">
        <v>4397.375</v>
      </c>
      <c r="M354">
        <v>407.6</v>
      </c>
    </row>
    <row r="355" spans="1:13" x14ac:dyDescent="0.35">
      <c r="A355" s="1">
        <v>43938.0625</v>
      </c>
      <c r="B355">
        <v>2950.4736842105199</v>
      </c>
      <c r="C355">
        <v>4057.23529411764</v>
      </c>
      <c r="D355">
        <v>4755</v>
      </c>
      <c r="E355">
        <v>4913</v>
      </c>
      <c r="F355">
        <v>889.33333333333303</v>
      </c>
      <c r="G355">
        <v>2592.2777777777701</v>
      </c>
      <c r="H355">
        <v>2326</v>
      </c>
      <c r="I355">
        <v>3109.21052631578</v>
      </c>
      <c r="J355">
        <v>2941.75</v>
      </c>
      <c r="K355">
        <v>2196.5555555555502</v>
      </c>
      <c r="L355">
        <v>4199.3333333333303</v>
      </c>
      <c r="M355">
        <v>405.4</v>
      </c>
    </row>
    <row r="356" spans="1:13" x14ac:dyDescent="0.35">
      <c r="A356" s="1">
        <v>43938.270833333336</v>
      </c>
      <c r="B356">
        <v>2947.0526315789398</v>
      </c>
      <c r="C356">
        <v>4054.4</v>
      </c>
      <c r="D356">
        <v>4758.2222222222199</v>
      </c>
      <c r="E356">
        <v>4901.8</v>
      </c>
      <c r="F356">
        <v>889.78947368420995</v>
      </c>
      <c r="G356">
        <v>2590.9</v>
      </c>
      <c r="H356">
        <v>2325.375</v>
      </c>
      <c r="I356">
        <v>3108.5555555555502</v>
      </c>
      <c r="J356">
        <v>2940.25</v>
      </c>
      <c r="K356">
        <v>2196.875</v>
      </c>
      <c r="L356">
        <v>4198.6666666666597</v>
      </c>
      <c r="M356">
        <v>407</v>
      </c>
    </row>
    <row r="357" spans="1:13" x14ac:dyDescent="0.35">
      <c r="A357" s="1">
        <v>43938.479166666664</v>
      </c>
      <c r="B357">
        <v>2949.7368421052602</v>
      </c>
      <c r="C357">
        <v>4056.2222222222199</v>
      </c>
      <c r="D357">
        <v>4775.8999999999996</v>
      </c>
      <c r="E357">
        <v>4950</v>
      </c>
      <c r="F357">
        <v>949.84210526315701</v>
      </c>
      <c r="G357">
        <v>2604.6666666666601</v>
      </c>
      <c r="H357">
        <v>2337.8000000000002</v>
      </c>
      <c r="I357">
        <v>3120.7058823529401</v>
      </c>
      <c r="J357">
        <v>2955.4</v>
      </c>
      <c r="K357">
        <v>2192</v>
      </c>
      <c r="L357">
        <v>4213</v>
      </c>
      <c r="M357">
        <v>1032.375</v>
      </c>
    </row>
    <row r="358" spans="1:13" x14ac:dyDescent="0.35">
      <c r="A358" s="1">
        <v>43938.6875</v>
      </c>
      <c r="B358">
        <v>2952.45</v>
      </c>
      <c r="C358">
        <v>4061.38888888888</v>
      </c>
      <c r="D358">
        <v>4778</v>
      </c>
      <c r="E358">
        <v>4941.8888888888796</v>
      </c>
      <c r="F358">
        <v>1106.5</v>
      </c>
      <c r="G358">
        <v>2600.125</v>
      </c>
      <c r="H358">
        <v>2334</v>
      </c>
      <c r="I358">
        <v>3122.3684210526299</v>
      </c>
      <c r="J358">
        <v>2957.75</v>
      </c>
      <c r="K358">
        <v>2156</v>
      </c>
      <c r="L358">
        <v>4202.2</v>
      </c>
      <c r="M358">
        <v>959.66666666666595</v>
      </c>
    </row>
    <row r="359" spans="1:13" x14ac:dyDescent="0.35">
      <c r="A359" s="1">
        <v>43938.895833333336</v>
      </c>
      <c r="B359">
        <v>2951.4117647058802</v>
      </c>
      <c r="C359">
        <v>4062.6842105263099</v>
      </c>
      <c r="D359">
        <v>4774.5</v>
      </c>
      <c r="E359">
        <v>4911.625</v>
      </c>
      <c r="F359">
        <v>889.9</v>
      </c>
      <c r="G359">
        <v>2594</v>
      </c>
      <c r="H359">
        <v>2326.75</v>
      </c>
      <c r="I359">
        <v>3113.5</v>
      </c>
      <c r="J359">
        <v>2949.25</v>
      </c>
      <c r="K359">
        <v>2150.2857142857101</v>
      </c>
      <c r="L359">
        <v>4199.3333333333303</v>
      </c>
      <c r="M359">
        <v>960.75</v>
      </c>
    </row>
    <row r="360" spans="1:13" x14ac:dyDescent="0.35">
      <c r="A360" s="1">
        <v>43939.104166666664</v>
      </c>
      <c r="B360">
        <v>2949.2631578947298</v>
      </c>
      <c r="C360">
        <v>4058.3125</v>
      </c>
      <c r="D360">
        <v>4763.9090909090901</v>
      </c>
      <c r="E360">
        <v>4905.7142857142799</v>
      </c>
      <c r="F360">
        <v>887.444444444444</v>
      </c>
      <c r="G360">
        <v>2592.1</v>
      </c>
      <c r="H360">
        <v>2324.3333333333298</v>
      </c>
      <c r="I360">
        <v>3109.5625</v>
      </c>
      <c r="J360">
        <v>2942.875</v>
      </c>
      <c r="K360">
        <v>2149.6666666666601</v>
      </c>
      <c r="L360">
        <v>4179</v>
      </c>
      <c r="M360">
        <v>963.33333333333303</v>
      </c>
    </row>
    <row r="361" spans="1:13" x14ac:dyDescent="0.35">
      <c r="A361" s="1">
        <v>43939.3125</v>
      </c>
      <c r="B361">
        <v>2947.35</v>
      </c>
      <c r="C361">
        <v>4055.6875</v>
      </c>
      <c r="D361">
        <v>4772.75</v>
      </c>
      <c r="E361">
        <v>4917.8333333333303</v>
      </c>
      <c r="F361">
        <v>891.2</v>
      </c>
      <c r="G361">
        <v>2595.3529411764698</v>
      </c>
      <c r="H361">
        <v>2326.375</v>
      </c>
      <c r="I361">
        <v>3106.1176470588198</v>
      </c>
      <c r="J361">
        <v>2942.2</v>
      </c>
      <c r="K361">
        <v>2149</v>
      </c>
      <c r="L361">
        <v>4205</v>
      </c>
      <c r="M361">
        <v>955.71428571428498</v>
      </c>
    </row>
    <row r="362" spans="1:13" x14ac:dyDescent="0.35">
      <c r="A362" s="1">
        <v>43939.520833333336</v>
      </c>
      <c r="B362">
        <v>2948.7777777777701</v>
      </c>
      <c r="C362">
        <v>4057.3684210526299</v>
      </c>
      <c r="D362">
        <v>4791.2</v>
      </c>
      <c r="E362">
        <v>4972</v>
      </c>
      <c r="F362">
        <v>1105.3</v>
      </c>
      <c r="G362">
        <v>2612.10526315789</v>
      </c>
      <c r="H362">
        <v>2341.4285714285702</v>
      </c>
      <c r="I362">
        <v>3128.4705882352901</v>
      </c>
      <c r="J362">
        <v>2974.9090909090901</v>
      </c>
      <c r="K362">
        <v>2192.1428571428501</v>
      </c>
      <c r="L362">
        <v>4203</v>
      </c>
      <c r="M362">
        <v>2058.6363636363599</v>
      </c>
    </row>
    <row r="363" spans="1:13" x14ac:dyDescent="0.35">
      <c r="A363" s="1">
        <v>43939.729166666664</v>
      </c>
      <c r="B363">
        <v>2950.4210526315701</v>
      </c>
      <c r="C363">
        <v>4060.0588235294099</v>
      </c>
      <c r="D363">
        <v>4781.2</v>
      </c>
      <c r="E363">
        <v>4932.3333333333303</v>
      </c>
      <c r="F363">
        <v>1115</v>
      </c>
      <c r="G363">
        <v>2601.6842105263099</v>
      </c>
      <c r="H363">
        <v>2334.125</v>
      </c>
      <c r="I363">
        <v>3116.1875</v>
      </c>
      <c r="J363">
        <v>2950.5294117646999</v>
      </c>
      <c r="K363">
        <v>2227.5714285714198</v>
      </c>
      <c r="L363">
        <v>4182.6666666666597</v>
      </c>
      <c r="M363">
        <v>4189.8</v>
      </c>
    </row>
    <row r="364" spans="1:13" x14ac:dyDescent="0.35">
      <c r="A364" s="1">
        <v>43939.9375</v>
      </c>
      <c r="B364">
        <v>2944.88888888888</v>
      </c>
      <c r="C364">
        <v>4055.2777777777701</v>
      </c>
      <c r="D364">
        <v>4768.8</v>
      </c>
      <c r="E364">
        <v>4905</v>
      </c>
      <c r="F364">
        <v>887.388888888888</v>
      </c>
      <c r="G364">
        <v>2587.1666666666601</v>
      </c>
      <c r="H364">
        <v>2322.75</v>
      </c>
      <c r="I364">
        <v>3106</v>
      </c>
      <c r="J364">
        <v>2936.6666666666601</v>
      </c>
      <c r="K364">
        <v>2230.6</v>
      </c>
      <c r="L364">
        <v>4177.8</v>
      </c>
      <c r="M364">
        <v>3652.3333333333298</v>
      </c>
    </row>
    <row r="365" spans="1:13" x14ac:dyDescent="0.35">
      <c r="A365" s="1">
        <v>43940.145833333336</v>
      </c>
      <c r="B365">
        <v>2941.95</v>
      </c>
      <c r="C365">
        <v>4050.10526315789</v>
      </c>
      <c r="D365">
        <v>4763.6666666666597</v>
      </c>
      <c r="E365">
        <v>4899.6666666666597</v>
      </c>
      <c r="F365">
        <v>888.2</v>
      </c>
      <c r="G365">
        <v>2584.5</v>
      </c>
      <c r="H365">
        <v>2317.5714285714198</v>
      </c>
      <c r="I365">
        <v>3102.88888888888</v>
      </c>
      <c r="J365">
        <v>2932.9230769230699</v>
      </c>
      <c r="K365">
        <v>2230.3333333333298</v>
      </c>
      <c r="L365">
        <v>4177.4285714285697</v>
      </c>
      <c r="M365">
        <v>5000</v>
      </c>
    </row>
    <row r="366" spans="1:13" x14ac:dyDescent="0.35">
      <c r="A366" s="1">
        <v>43940.354166666664</v>
      </c>
      <c r="B366">
        <v>2923.45</v>
      </c>
      <c r="C366">
        <v>4032.8421052631502</v>
      </c>
      <c r="D366">
        <v>4775.1538461538403</v>
      </c>
      <c r="E366">
        <v>4929.8333333333303</v>
      </c>
      <c r="F366">
        <v>891.64705882352905</v>
      </c>
      <c r="G366">
        <v>2574.5</v>
      </c>
      <c r="H366">
        <v>2307.6666666666601</v>
      </c>
      <c r="I366">
        <v>3082.6470588235202</v>
      </c>
      <c r="J366">
        <v>2919.6666666666601</v>
      </c>
      <c r="K366">
        <v>2226.7142857142799</v>
      </c>
      <c r="L366">
        <v>4189</v>
      </c>
      <c r="M366">
        <v>3871</v>
      </c>
    </row>
    <row r="367" spans="1:13" x14ac:dyDescent="0.35">
      <c r="A367" s="1">
        <v>43940.5625</v>
      </c>
      <c r="B367">
        <v>2926.3</v>
      </c>
      <c r="C367">
        <v>4035.6666666666601</v>
      </c>
      <c r="D367">
        <v>4782.6000000000004</v>
      </c>
      <c r="E367">
        <v>4947</v>
      </c>
      <c r="F367">
        <v>1165.4210526315701</v>
      </c>
      <c r="G367">
        <v>2591.65</v>
      </c>
      <c r="H367">
        <v>2316</v>
      </c>
      <c r="I367">
        <v>3104.3684210526299</v>
      </c>
      <c r="J367">
        <v>2953</v>
      </c>
      <c r="K367">
        <v>2227</v>
      </c>
      <c r="L367">
        <v>4182.1428571428496</v>
      </c>
      <c r="M367">
        <v>5000</v>
      </c>
    </row>
    <row r="368" spans="1:13" x14ac:dyDescent="0.35">
      <c r="A368" s="1">
        <v>43940.770833333336</v>
      </c>
      <c r="B368">
        <v>2924.55</v>
      </c>
      <c r="C368">
        <v>4033.0526315789398</v>
      </c>
      <c r="D368">
        <v>4769.8888888888796</v>
      </c>
      <c r="E368">
        <v>4914.6666666666597</v>
      </c>
      <c r="F368">
        <v>889.2</v>
      </c>
      <c r="G368">
        <v>2567.8823529411702</v>
      </c>
      <c r="H368">
        <v>2300.3333333333298</v>
      </c>
      <c r="I368">
        <v>3085.1578947368398</v>
      </c>
      <c r="J368">
        <v>2916.75</v>
      </c>
      <c r="K368">
        <v>2228.25</v>
      </c>
      <c r="L368">
        <v>4181</v>
      </c>
      <c r="M368">
        <v>3013.1666666666601</v>
      </c>
    </row>
    <row r="369" spans="1:13" x14ac:dyDescent="0.35">
      <c r="A369" s="1">
        <v>43940.979166666664</v>
      </c>
      <c r="B369">
        <v>2921.21052631578</v>
      </c>
      <c r="C369">
        <v>4030.3333333333298</v>
      </c>
      <c r="D369">
        <v>4765.625</v>
      </c>
      <c r="E369">
        <v>4906.2</v>
      </c>
      <c r="F369">
        <v>888.15</v>
      </c>
      <c r="G369">
        <v>2563.1578947368398</v>
      </c>
      <c r="H369">
        <v>2298.1666666666601</v>
      </c>
      <c r="I369">
        <v>3080.6842105263099</v>
      </c>
      <c r="J369">
        <v>2912.6153846153802</v>
      </c>
      <c r="K369">
        <v>2230.4285714285702</v>
      </c>
      <c r="L369">
        <v>4189.6000000000004</v>
      </c>
      <c r="M369">
        <v>1060.4000000000001</v>
      </c>
    </row>
    <row r="370" spans="1:13" x14ac:dyDescent="0.35">
      <c r="A370" s="1">
        <v>43941.1875</v>
      </c>
      <c r="B370">
        <v>2921.9473684210502</v>
      </c>
      <c r="C370">
        <v>4030.35</v>
      </c>
      <c r="D370">
        <v>4763.375</v>
      </c>
      <c r="E370">
        <v>4898.5</v>
      </c>
      <c r="F370">
        <v>886.82352941176396</v>
      </c>
      <c r="G370">
        <v>2563.4499999999998</v>
      </c>
      <c r="H370">
        <v>2297</v>
      </c>
      <c r="I370">
        <v>3079.5625</v>
      </c>
      <c r="J370">
        <v>2912.1666666666601</v>
      </c>
      <c r="K370">
        <v>2229.75</v>
      </c>
      <c r="L370">
        <v>4192.3333333333303</v>
      </c>
      <c r="M370">
        <v>1049.3333333333301</v>
      </c>
    </row>
    <row r="371" spans="1:13" x14ac:dyDescent="0.35">
      <c r="A371" s="1">
        <v>43941.395833333336</v>
      </c>
      <c r="B371">
        <v>2924</v>
      </c>
      <c r="C371">
        <v>4033.1111111111099</v>
      </c>
      <c r="D371">
        <v>4772</v>
      </c>
      <c r="E371">
        <v>4912.8333333333303</v>
      </c>
      <c r="F371">
        <v>889.78947368420995</v>
      </c>
      <c r="G371">
        <v>2566.5</v>
      </c>
      <c r="H371">
        <v>2300.5714285714198</v>
      </c>
      <c r="I371">
        <v>3082.2941176470499</v>
      </c>
      <c r="J371">
        <v>2918.6875</v>
      </c>
      <c r="K371">
        <v>2228.75</v>
      </c>
      <c r="L371">
        <v>4199</v>
      </c>
      <c r="M371">
        <v>1067.1428571428501</v>
      </c>
    </row>
    <row r="372" spans="1:13" x14ac:dyDescent="0.35">
      <c r="A372" s="1">
        <v>43941.604166666664</v>
      </c>
      <c r="B372">
        <v>2923.85</v>
      </c>
      <c r="C372">
        <v>4031.85</v>
      </c>
      <c r="D372">
        <v>4777</v>
      </c>
      <c r="E372">
        <v>4909.75</v>
      </c>
      <c r="F372">
        <v>890.26315789473597</v>
      </c>
      <c r="G372">
        <v>2567.6</v>
      </c>
      <c r="H372">
        <v>2302.8000000000002</v>
      </c>
      <c r="I372">
        <v>3082.4117647058802</v>
      </c>
      <c r="J372">
        <v>2918.86666666666</v>
      </c>
      <c r="K372">
        <v>2226.6</v>
      </c>
      <c r="L372">
        <v>4199.6666666666597</v>
      </c>
      <c r="M372">
        <v>1071.5999999999999</v>
      </c>
    </row>
    <row r="373" spans="1:13" x14ac:dyDescent="0.35">
      <c r="A373" s="1">
        <v>43941.8125</v>
      </c>
      <c r="B373">
        <v>2923.10526315789</v>
      </c>
      <c r="C373">
        <v>4031.3333333333298</v>
      </c>
      <c r="D373">
        <v>4779.6666666666597</v>
      </c>
      <c r="E373">
        <v>4908</v>
      </c>
      <c r="F373">
        <v>888.85</v>
      </c>
      <c r="G373">
        <v>2565.1578947368398</v>
      </c>
      <c r="H373">
        <v>2298.5</v>
      </c>
      <c r="I373">
        <v>3081.25</v>
      </c>
      <c r="J373">
        <v>2914.8571428571399</v>
      </c>
      <c r="K373">
        <v>2228.6666666666601</v>
      </c>
      <c r="L373">
        <v>4202.2727272727197</v>
      </c>
      <c r="M373">
        <v>1071.6666666666599</v>
      </c>
    </row>
    <row r="374" spans="1:13" x14ac:dyDescent="0.35">
      <c r="A374" s="1">
        <v>43942.020833333336</v>
      </c>
      <c r="B374">
        <v>2922.4736842105199</v>
      </c>
      <c r="C374">
        <v>4028.4705882352901</v>
      </c>
      <c r="D374">
        <v>4772.6666666666597</v>
      </c>
      <c r="E374">
        <v>4904</v>
      </c>
      <c r="F374">
        <v>886.42105263157896</v>
      </c>
      <c r="G374">
        <v>2562.8000000000002</v>
      </c>
      <c r="H374">
        <v>2296.1818181818098</v>
      </c>
      <c r="I374">
        <v>3079.875</v>
      </c>
      <c r="J374">
        <v>2909.8</v>
      </c>
      <c r="K374">
        <v>2230.6666666666601</v>
      </c>
      <c r="L374">
        <v>3578</v>
      </c>
      <c r="M374">
        <v>1062.8</v>
      </c>
    </row>
    <row r="375" spans="1:13" x14ac:dyDescent="0.35">
      <c r="A375" s="1">
        <v>43942.229166666664</v>
      </c>
      <c r="B375">
        <v>2922.55</v>
      </c>
      <c r="C375">
        <v>4030</v>
      </c>
      <c r="D375">
        <v>4771.625</v>
      </c>
      <c r="E375">
        <v>4913.5</v>
      </c>
      <c r="F375">
        <v>888.27777777777703</v>
      </c>
      <c r="G375">
        <v>2562.1666666666601</v>
      </c>
      <c r="H375">
        <v>2297.2222222222199</v>
      </c>
      <c r="I375">
        <v>3079.125</v>
      </c>
      <c r="J375">
        <v>2913.6</v>
      </c>
      <c r="K375">
        <v>2230</v>
      </c>
      <c r="L375">
        <v>1875.1428571428501</v>
      </c>
      <c r="M375">
        <v>1053.2857142857099</v>
      </c>
    </row>
    <row r="376" spans="1:13" x14ac:dyDescent="0.35">
      <c r="A376" s="1">
        <v>43942.4375</v>
      </c>
      <c r="B376">
        <v>2921.45</v>
      </c>
      <c r="C376">
        <v>4024.1</v>
      </c>
      <c r="D376">
        <v>4805.3333333333303</v>
      </c>
      <c r="E376">
        <v>4948.5714285714203</v>
      </c>
      <c r="F376">
        <v>995.45</v>
      </c>
      <c r="G376">
        <v>2584.625</v>
      </c>
      <c r="H376">
        <v>2314</v>
      </c>
      <c r="I376">
        <v>3084.8823529411702</v>
      </c>
      <c r="J376">
        <v>2920</v>
      </c>
      <c r="K376">
        <v>2225.3333333333298</v>
      </c>
      <c r="L376">
        <v>1915.6</v>
      </c>
      <c r="M376">
        <v>2056.5</v>
      </c>
    </row>
    <row r="377" spans="1:13" x14ac:dyDescent="0.35">
      <c r="A377" s="1">
        <v>43942.645833333336</v>
      </c>
      <c r="B377">
        <v>2922</v>
      </c>
      <c r="C377">
        <v>4031.7777777777701</v>
      </c>
      <c r="D377">
        <v>4790.7</v>
      </c>
      <c r="E377">
        <v>4936</v>
      </c>
      <c r="F377">
        <v>1122</v>
      </c>
      <c r="G377">
        <v>2572.5</v>
      </c>
      <c r="H377">
        <v>2304.125</v>
      </c>
      <c r="I377">
        <v>3093.5263157894701</v>
      </c>
      <c r="J377">
        <v>2936</v>
      </c>
      <c r="K377">
        <v>2226</v>
      </c>
      <c r="L377">
        <v>3458.5</v>
      </c>
      <c r="M377">
        <v>4196.5</v>
      </c>
    </row>
    <row r="378" spans="1:13" x14ac:dyDescent="0.35">
      <c r="A378" s="1">
        <v>43942.854166666664</v>
      </c>
      <c r="B378">
        <v>2920.85</v>
      </c>
      <c r="C378">
        <v>4028.1875</v>
      </c>
      <c r="D378">
        <v>4779.2857142857101</v>
      </c>
      <c r="E378">
        <v>4909.25</v>
      </c>
      <c r="F378">
        <v>888.8</v>
      </c>
      <c r="G378">
        <v>2561.75</v>
      </c>
      <c r="H378">
        <v>2296</v>
      </c>
      <c r="I378">
        <v>3077.8</v>
      </c>
      <c r="J378">
        <v>2910.0588235294099</v>
      </c>
      <c r="K378">
        <v>2227.8333333333298</v>
      </c>
      <c r="L378">
        <v>1916</v>
      </c>
      <c r="M378">
        <v>4172.5</v>
      </c>
    </row>
    <row r="379" spans="1:13" x14ac:dyDescent="0.35">
      <c r="A379" s="1">
        <v>43943.0625</v>
      </c>
      <c r="B379">
        <v>2919.6111111111099</v>
      </c>
      <c r="C379">
        <v>4024.5555555555502</v>
      </c>
      <c r="D379">
        <v>4774.125</v>
      </c>
      <c r="E379">
        <v>4926.4285714285697</v>
      </c>
      <c r="F379">
        <v>888.5</v>
      </c>
      <c r="G379">
        <v>2560.10526315789</v>
      </c>
      <c r="H379">
        <v>2292.375</v>
      </c>
      <c r="I379">
        <v>3076.7222222222199</v>
      </c>
      <c r="J379">
        <v>2908.7857142857101</v>
      </c>
      <c r="K379">
        <v>2230.3333333333298</v>
      </c>
      <c r="L379">
        <v>3465</v>
      </c>
      <c r="M379">
        <v>4171.5</v>
      </c>
    </row>
    <row r="380" spans="1:13" x14ac:dyDescent="0.35">
      <c r="A380" s="1">
        <v>43943.270833333336</v>
      </c>
      <c r="B380">
        <v>2918.0526315789398</v>
      </c>
      <c r="C380">
        <v>4023.2777777777701</v>
      </c>
      <c r="D380">
        <v>4778.875</v>
      </c>
      <c r="E380">
        <v>4911.3333333333303</v>
      </c>
      <c r="F380">
        <v>887.89473684210498</v>
      </c>
      <c r="G380">
        <v>2560.1904761904698</v>
      </c>
      <c r="H380">
        <v>2296</v>
      </c>
      <c r="I380">
        <v>3074.6666666666601</v>
      </c>
      <c r="J380">
        <v>2907.4166666666601</v>
      </c>
      <c r="K380">
        <v>2230.6666666666601</v>
      </c>
      <c r="L380">
        <v>2356.5714285714198</v>
      </c>
      <c r="M380">
        <v>4173.8571428571404</v>
      </c>
    </row>
    <row r="381" spans="1:13" x14ac:dyDescent="0.35">
      <c r="A381" s="1">
        <v>43943.479166666664</v>
      </c>
      <c r="B381">
        <v>2920.3157894736801</v>
      </c>
      <c r="C381">
        <v>4024.2777777777701</v>
      </c>
      <c r="D381">
        <v>4804.7777777777701</v>
      </c>
      <c r="E381">
        <v>4943.3333333333303</v>
      </c>
      <c r="F381">
        <v>945.35</v>
      </c>
      <c r="G381">
        <v>2572.4499999999998</v>
      </c>
      <c r="H381">
        <v>2305.4444444444398</v>
      </c>
      <c r="I381">
        <v>3082.2222222222199</v>
      </c>
      <c r="J381">
        <v>2930.9285714285702</v>
      </c>
      <c r="K381">
        <v>2077</v>
      </c>
      <c r="L381">
        <v>3260</v>
      </c>
      <c r="M381">
        <v>4194</v>
      </c>
    </row>
    <row r="382" spans="1:13" x14ac:dyDescent="0.35">
      <c r="A382" s="1">
        <v>43943.6875</v>
      </c>
      <c r="B382">
        <v>2925.15</v>
      </c>
      <c r="C382">
        <v>4032.38888888888</v>
      </c>
      <c r="D382">
        <v>4800.5</v>
      </c>
      <c r="E382">
        <v>4938.8</v>
      </c>
      <c r="F382">
        <v>1001.31578947368</v>
      </c>
      <c r="G382">
        <v>2569.4444444444398</v>
      </c>
      <c r="H382">
        <v>2304.6666666666601</v>
      </c>
      <c r="I382">
        <v>3086.0833333333298</v>
      </c>
      <c r="J382">
        <v>2926.25</v>
      </c>
      <c r="K382">
        <v>4938.3999999999996</v>
      </c>
      <c r="L382">
        <v>4206.375</v>
      </c>
      <c r="M382">
        <v>4193</v>
      </c>
    </row>
    <row r="383" spans="1:13" x14ac:dyDescent="0.35">
      <c r="A383" s="1">
        <v>43943.895833333336</v>
      </c>
      <c r="B383">
        <v>2923.2941176470499</v>
      </c>
      <c r="C383">
        <v>4028</v>
      </c>
      <c r="D383">
        <v>4785.6000000000004</v>
      </c>
      <c r="E383">
        <v>4915.3999999999996</v>
      </c>
      <c r="F383">
        <v>887.45</v>
      </c>
      <c r="G383">
        <v>2562.0500000000002</v>
      </c>
      <c r="H383">
        <v>2295.1999999999998</v>
      </c>
      <c r="I383">
        <v>3079.0666666666598</v>
      </c>
      <c r="J383">
        <v>2910.2</v>
      </c>
      <c r="K383">
        <v>4914</v>
      </c>
      <c r="L383">
        <v>4202.8333333333303</v>
      </c>
      <c r="M383">
        <v>4177.8571428571404</v>
      </c>
    </row>
    <row r="384" spans="1:13" x14ac:dyDescent="0.35">
      <c r="A384" s="1">
        <v>43944.104166666664</v>
      </c>
      <c r="B384">
        <v>2919.9473684210502</v>
      </c>
      <c r="C384">
        <v>4023.6875</v>
      </c>
      <c r="D384">
        <v>4786.125</v>
      </c>
      <c r="E384">
        <v>4910.1666666666597</v>
      </c>
      <c r="F384">
        <v>887</v>
      </c>
      <c r="G384">
        <v>2559.6</v>
      </c>
      <c r="H384">
        <v>2293.8333333333298</v>
      </c>
      <c r="I384">
        <v>3075.1764705882301</v>
      </c>
      <c r="J384">
        <v>2907.6</v>
      </c>
      <c r="K384">
        <v>4906</v>
      </c>
      <c r="L384">
        <v>4202.2</v>
      </c>
      <c r="M384">
        <v>4172</v>
      </c>
    </row>
    <row r="385" spans="1:13" x14ac:dyDescent="0.35">
      <c r="A385" s="1">
        <v>43944.3125</v>
      </c>
      <c r="B385">
        <v>2918</v>
      </c>
      <c r="C385">
        <v>4022.4736842105199</v>
      </c>
      <c r="D385">
        <v>4789.2</v>
      </c>
      <c r="E385">
        <v>4910.6000000000004</v>
      </c>
      <c r="F385">
        <v>889.85</v>
      </c>
      <c r="G385">
        <v>2565.5555555555502</v>
      </c>
      <c r="H385">
        <v>2297.1999999999998</v>
      </c>
      <c r="I385">
        <v>3071.7222222222199</v>
      </c>
      <c r="J385">
        <v>2909.9</v>
      </c>
      <c r="K385">
        <v>4905.6666666666597</v>
      </c>
      <c r="L385">
        <v>4203</v>
      </c>
      <c r="M385">
        <v>4176.125</v>
      </c>
    </row>
    <row r="386" spans="1:13" x14ac:dyDescent="0.35">
      <c r="A386" s="1">
        <v>43944.520833333336</v>
      </c>
      <c r="B386">
        <v>2921</v>
      </c>
      <c r="C386">
        <v>4027</v>
      </c>
      <c r="D386">
        <v>4802.9090909090901</v>
      </c>
      <c r="E386">
        <v>4951.8</v>
      </c>
      <c r="F386">
        <v>997.8</v>
      </c>
      <c r="G386">
        <v>2577.9</v>
      </c>
      <c r="H386">
        <v>2307</v>
      </c>
      <c r="I386">
        <v>3088.7368421052602</v>
      </c>
      <c r="J386">
        <v>2930.4615384615299</v>
      </c>
      <c r="K386">
        <v>4915.3999999999996</v>
      </c>
      <c r="L386">
        <v>4206.5</v>
      </c>
      <c r="M386">
        <v>4198.5</v>
      </c>
    </row>
    <row r="387" spans="1:13" x14ac:dyDescent="0.35">
      <c r="A387" s="1">
        <v>43944.729166666664</v>
      </c>
      <c r="B387">
        <v>2924.3</v>
      </c>
      <c r="C387">
        <v>4029.10526315789</v>
      </c>
      <c r="D387">
        <v>4797.7272727272702</v>
      </c>
      <c r="E387">
        <v>4909.3333333333303</v>
      </c>
      <c r="F387">
        <v>994.05</v>
      </c>
      <c r="G387">
        <v>2566.6999999999998</v>
      </c>
      <c r="H387">
        <v>2301.25</v>
      </c>
      <c r="I387">
        <v>3081.4736842105199</v>
      </c>
      <c r="J387">
        <v>2919.23076923076</v>
      </c>
      <c r="K387">
        <v>4911.3999999999996</v>
      </c>
      <c r="L387">
        <v>4202.2222222222199</v>
      </c>
      <c r="M387">
        <v>4184</v>
      </c>
    </row>
    <row r="388" spans="1:13" x14ac:dyDescent="0.35">
      <c r="A388" s="1">
        <v>43944.9375</v>
      </c>
      <c r="B388">
        <v>2919.6315789473601</v>
      </c>
      <c r="C388">
        <v>4022.3684210526299</v>
      </c>
      <c r="D388">
        <v>4783.5714285714203</v>
      </c>
      <c r="E388">
        <v>4904.4285714285697</v>
      </c>
      <c r="F388">
        <v>888.8</v>
      </c>
      <c r="G388">
        <v>2558.6999999999998</v>
      </c>
      <c r="H388">
        <v>2290.8571428571399</v>
      </c>
      <c r="I388">
        <v>3073.6875</v>
      </c>
      <c r="J388">
        <v>2906.5714285714198</v>
      </c>
      <c r="K388">
        <v>4908.6000000000004</v>
      </c>
      <c r="L388">
        <v>4198</v>
      </c>
      <c r="M388">
        <v>4171</v>
      </c>
    </row>
    <row r="389" spans="1:13" x14ac:dyDescent="0.35">
      <c r="A389" s="1">
        <v>43945.145833333336</v>
      </c>
      <c r="B389">
        <v>2920.05</v>
      </c>
      <c r="C389">
        <v>4021.8333333333298</v>
      </c>
      <c r="D389">
        <v>4796.3846153846098</v>
      </c>
      <c r="E389">
        <v>4905.5714285714203</v>
      </c>
      <c r="F389">
        <v>889.75</v>
      </c>
      <c r="G389">
        <v>2558.4499999999998</v>
      </c>
      <c r="H389">
        <v>2293.1999999999998</v>
      </c>
      <c r="I389">
        <v>3073.8235294117599</v>
      </c>
      <c r="J389">
        <v>2907.5714285714198</v>
      </c>
      <c r="K389">
        <v>4910.1666666666597</v>
      </c>
      <c r="L389">
        <v>4201.3999999999996</v>
      </c>
      <c r="M389">
        <v>4178.8571428571404</v>
      </c>
    </row>
    <row r="390" spans="1:13" x14ac:dyDescent="0.35">
      <c r="A390" s="1">
        <v>43945.354166666664</v>
      </c>
      <c r="B390">
        <v>2918.35</v>
      </c>
      <c r="C390">
        <v>4020.5789473684199</v>
      </c>
      <c r="D390">
        <v>4790.75</v>
      </c>
      <c r="E390">
        <v>4918</v>
      </c>
      <c r="F390">
        <v>891.1</v>
      </c>
      <c r="G390">
        <v>2563.75</v>
      </c>
      <c r="H390">
        <v>2294.7142857142799</v>
      </c>
      <c r="I390">
        <v>3071</v>
      </c>
      <c r="J390">
        <v>2906.6666666666601</v>
      </c>
      <c r="K390">
        <v>4913.3999999999996</v>
      </c>
      <c r="L390">
        <v>4207.75</v>
      </c>
      <c r="M390">
        <v>4180</v>
      </c>
    </row>
    <row r="391" spans="1:13" x14ac:dyDescent="0.35">
      <c r="A391" s="1">
        <v>43945.5625</v>
      </c>
      <c r="B391">
        <v>2922.05</v>
      </c>
      <c r="C391">
        <v>4026.8947368421</v>
      </c>
      <c r="D391">
        <v>4802.125</v>
      </c>
      <c r="E391">
        <v>4938.8333333333303</v>
      </c>
      <c r="F391">
        <v>1358</v>
      </c>
      <c r="G391">
        <v>2573.3000000000002</v>
      </c>
      <c r="H391">
        <v>2305</v>
      </c>
      <c r="I391">
        <v>3093.4705882352901</v>
      </c>
      <c r="J391">
        <v>2945.2666666666601</v>
      </c>
      <c r="K391">
        <v>4940.75</v>
      </c>
      <c r="L391">
        <v>4209.625</v>
      </c>
      <c r="M391">
        <v>4196.2222222222199</v>
      </c>
    </row>
    <row r="392" spans="1:13" x14ac:dyDescent="0.35">
      <c r="A392" s="1">
        <v>43945.770833333336</v>
      </c>
      <c r="B392">
        <v>2922.15</v>
      </c>
      <c r="C392">
        <v>4025.1578947368398</v>
      </c>
      <c r="D392">
        <v>4786.6000000000004</v>
      </c>
      <c r="E392">
        <v>4913.5714285714203</v>
      </c>
      <c r="F392">
        <v>1044.8</v>
      </c>
      <c r="G392">
        <v>2561.5500000000002</v>
      </c>
      <c r="H392">
        <v>2291.8000000000002</v>
      </c>
      <c r="I392">
        <v>3077.2222222222199</v>
      </c>
      <c r="J392">
        <v>2907.1666666666601</v>
      </c>
      <c r="K392">
        <v>4915.125</v>
      </c>
      <c r="L392">
        <v>4200.5714285714203</v>
      </c>
      <c r="M392">
        <v>4176.8</v>
      </c>
    </row>
    <row r="393" spans="1:13" x14ac:dyDescent="0.35">
      <c r="A393" s="1">
        <v>43945.979166666664</v>
      </c>
      <c r="B393">
        <v>2920.4</v>
      </c>
      <c r="C393">
        <v>4022.8823529411702</v>
      </c>
      <c r="D393">
        <v>4788.25</v>
      </c>
      <c r="E393">
        <v>4907.375</v>
      </c>
      <c r="F393">
        <v>887.1</v>
      </c>
      <c r="G393">
        <v>2557.9</v>
      </c>
      <c r="H393">
        <v>2291.6</v>
      </c>
      <c r="I393">
        <v>3073.88888888888</v>
      </c>
      <c r="J393">
        <v>2905.5333333333301</v>
      </c>
      <c r="K393">
        <v>4915.75</v>
      </c>
      <c r="L393">
        <v>4204.6666666666597</v>
      </c>
      <c r="M393">
        <v>4179.1428571428496</v>
      </c>
    </row>
    <row r="394" spans="1:13" x14ac:dyDescent="0.35">
      <c r="A394" s="1">
        <v>43946.1875</v>
      </c>
      <c r="B394">
        <v>2918.5</v>
      </c>
      <c r="C394">
        <v>4021.7222222222199</v>
      </c>
      <c r="D394">
        <v>4782.25</v>
      </c>
      <c r="E394">
        <v>4920</v>
      </c>
      <c r="F394">
        <v>886.3</v>
      </c>
      <c r="G394">
        <v>2555.1</v>
      </c>
      <c r="H394">
        <v>2292.1999999999998</v>
      </c>
      <c r="I394">
        <v>3074.2222222222199</v>
      </c>
      <c r="J394">
        <v>2905.75</v>
      </c>
      <c r="K394">
        <v>4904</v>
      </c>
      <c r="L394">
        <v>4203.6666666666597</v>
      </c>
      <c r="M394">
        <v>4173.1111111111104</v>
      </c>
    </row>
    <row r="395" spans="1:13" x14ac:dyDescent="0.35">
      <c r="A395" s="1">
        <v>43946.395833333336</v>
      </c>
      <c r="B395">
        <v>2915</v>
      </c>
      <c r="C395">
        <v>4019</v>
      </c>
      <c r="D395">
        <v>4813.5714285714203</v>
      </c>
      <c r="E395">
        <v>4926.8571428571404</v>
      </c>
      <c r="F395">
        <v>942.35</v>
      </c>
      <c r="G395">
        <v>2564.6999999999998</v>
      </c>
      <c r="H395">
        <v>2299.5</v>
      </c>
      <c r="I395">
        <v>3071</v>
      </c>
      <c r="J395">
        <v>2906.2941176470499</v>
      </c>
      <c r="K395">
        <v>4912.3333333333303</v>
      </c>
      <c r="L395">
        <v>4210.2</v>
      </c>
      <c r="M395">
        <v>4184.2857142857101</v>
      </c>
    </row>
    <row r="396" spans="1:13" x14ac:dyDescent="0.35">
      <c r="A396" s="1">
        <v>43946.604166666664</v>
      </c>
      <c r="B396">
        <v>2917.05</v>
      </c>
      <c r="C396">
        <v>4022.4210526315701</v>
      </c>
      <c r="D396">
        <v>4807</v>
      </c>
      <c r="E396">
        <v>4952.5</v>
      </c>
      <c r="F396">
        <v>1160.5</v>
      </c>
      <c r="G396">
        <v>2566.4</v>
      </c>
      <c r="H396">
        <v>2300</v>
      </c>
      <c r="I396">
        <v>3085.4736842105199</v>
      </c>
      <c r="J396">
        <v>2933.7333333333299</v>
      </c>
      <c r="K396">
        <v>4914.5</v>
      </c>
      <c r="L396">
        <v>4469</v>
      </c>
      <c r="M396">
        <v>4188.5</v>
      </c>
    </row>
    <row r="397" spans="1:13" x14ac:dyDescent="0.35">
      <c r="A397" s="1">
        <v>43946.8125</v>
      </c>
      <c r="B397">
        <v>2919.75</v>
      </c>
      <c r="C397">
        <v>4019.4736842105199</v>
      </c>
      <c r="D397">
        <v>4792.9090909090901</v>
      </c>
      <c r="E397">
        <v>4923.5</v>
      </c>
      <c r="F397">
        <v>889</v>
      </c>
      <c r="G397">
        <v>2556.9499999999998</v>
      </c>
      <c r="H397">
        <v>2291.6</v>
      </c>
      <c r="I397">
        <v>3071.9473684210502</v>
      </c>
      <c r="J397">
        <v>2905.4166666666601</v>
      </c>
      <c r="K397">
        <v>4907.2</v>
      </c>
      <c r="L397">
        <v>4198.3333333333303</v>
      </c>
      <c r="M397">
        <v>4178.3999999999996</v>
      </c>
    </row>
    <row r="398" spans="1:13" x14ac:dyDescent="0.35">
      <c r="A398" s="1">
        <v>43947.020833333336</v>
      </c>
      <c r="B398">
        <v>2917.55</v>
      </c>
      <c r="C398">
        <v>4020.5789473684199</v>
      </c>
      <c r="D398">
        <v>4782.7272727272702</v>
      </c>
      <c r="E398">
        <v>4919.2857142857101</v>
      </c>
      <c r="F398">
        <v>888.6</v>
      </c>
      <c r="G398">
        <v>2554.25</v>
      </c>
      <c r="H398">
        <v>2290.6666666666601</v>
      </c>
      <c r="I398">
        <v>3072.25</v>
      </c>
      <c r="J398">
        <v>2905.3076923076901</v>
      </c>
      <c r="K398">
        <v>4903.4444444444398</v>
      </c>
      <c r="L398">
        <v>4201.6666666666597</v>
      </c>
      <c r="M398">
        <v>4173.5</v>
      </c>
    </row>
    <row r="399" spans="1:13" x14ac:dyDescent="0.35">
      <c r="A399" s="1">
        <v>43947.229166666664</v>
      </c>
      <c r="B399">
        <v>2917.7</v>
      </c>
      <c r="C399">
        <v>4021.25</v>
      </c>
      <c r="D399">
        <v>4777.2222222222199</v>
      </c>
      <c r="E399">
        <v>4914.8333333333303</v>
      </c>
      <c r="F399">
        <v>889.1</v>
      </c>
      <c r="G399">
        <v>2555.9</v>
      </c>
      <c r="H399">
        <v>2292</v>
      </c>
      <c r="I399">
        <v>3070.10526315789</v>
      </c>
      <c r="J399">
        <v>2902.7333333333299</v>
      </c>
      <c r="K399">
        <v>4906.2</v>
      </c>
      <c r="L399">
        <v>4201.1428571428496</v>
      </c>
      <c r="M399">
        <v>4168.5</v>
      </c>
    </row>
    <row r="400" spans="1:13" x14ac:dyDescent="0.35">
      <c r="A400" s="1">
        <v>43947.4375</v>
      </c>
      <c r="B400">
        <v>2919.6</v>
      </c>
      <c r="C400">
        <v>4023.3</v>
      </c>
      <c r="D400">
        <v>4802.2857142857101</v>
      </c>
      <c r="E400">
        <v>4941.5</v>
      </c>
      <c r="F400">
        <v>892.9</v>
      </c>
      <c r="G400">
        <v>2567.4499999999998</v>
      </c>
      <c r="H400">
        <v>2299.25</v>
      </c>
      <c r="I400">
        <v>3074.15</v>
      </c>
      <c r="J400">
        <v>2915.3076923076901</v>
      </c>
      <c r="K400">
        <v>4908</v>
      </c>
      <c r="L400">
        <v>4215.25</v>
      </c>
      <c r="M400">
        <v>4191.6666666666597</v>
      </c>
    </row>
    <row r="401" spans="1:13" x14ac:dyDescent="0.35">
      <c r="A401" s="1">
        <v>43947.645833333336</v>
      </c>
      <c r="B401">
        <v>2919.5</v>
      </c>
      <c r="C401">
        <v>4022.7777777777701</v>
      </c>
      <c r="D401">
        <v>4795.6666666666597</v>
      </c>
      <c r="E401">
        <v>4963.2</v>
      </c>
      <c r="F401">
        <v>890.95</v>
      </c>
      <c r="G401">
        <v>2679.6</v>
      </c>
      <c r="H401">
        <v>2293.8000000000002</v>
      </c>
      <c r="I401">
        <v>3072.6470588235202</v>
      </c>
      <c r="J401">
        <v>2910.875</v>
      </c>
      <c r="K401">
        <v>4911.6666666666597</v>
      </c>
      <c r="L401">
        <v>4198.5</v>
      </c>
      <c r="M401">
        <v>4180</v>
      </c>
    </row>
    <row r="402" spans="1:13" x14ac:dyDescent="0.35">
      <c r="A402" s="1">
        <v>43947.854166666664</v>
      </c>
      <c r="B402">
        <v>2920.8</v>
      </c>
      <c r="C402">
        <v>4023.5555555555502</v>
      </c>
      <c r="D402">
        <v>4786.1111111111104</v>
      </c>
      <c r="E402">
        <v>4948.2857142857101</v>
      </c>
      <c r="F402">
        <v>889.26315789473597</v>
      </c>
      <c r="G402">
        <v>2557.6</v>
      </c>
      <c r="H402">
        <v>2291.25</v>
      </c>
      <c r="I402">
        <v>3173.95</v>
      </c>
      <c r="J402">
        <v>2908.3333333333298</v>
      </c>
      <c r="K402">
        <v>4908</v>
      </c>
      <c r="L402">
        <v>4200</v>
      </c>
      <c r="M402">
        <v>4180.625</v>
      </c>
    </row>
    <row r="403" spans="1:13" x14ac:dyDescent="0.35">
      <c r="A403" s="1">
        <v>43948.0625</v>
      </c>
      <c r="B403">
        <v>2917.35</v>
      </c>
      <c r="C403">
        <v>4019.3333333333298</v>
      </c>
      <c r="D403">
        <v>4785.1428571428496</v>
      </c>
      <c r="E403">
        <v>4909.875</v>
      </c>
      <c r="F403">
        <v>886.65</v>
      </c>
      <c r="G403">
        <v>2553.75</v>
      </c>
      <c r="H403">
        <v>2286.75</v>
      </c>
      <c r="I403">
        <v>3073.3529411764698</v>
      </c>
      <c r="J403">
        <v>2903.1666666666601</v>
      </c>
      <c r="K403">
        <v>4903.3999999999996</v>
      </c>
      <c r="L403">
        <v>4190</v>
      </c>
      <c r="M403">
        <v>4171.3333333333303</v>
      </c>
    </row>
    <row r="404" spans="1:13" x14ac:dyDescent="0.35">
      <c r="A404" s="1">
        <v>43948.270833333336</v>
      </c>
      <c r="B404">
        <v>2912.2</v>
      </c>
      <c r="C404">
        <v>4016.21052631578</v>
      </c>
      <c r="D404">
        <v>4784.1111111111104</v>
      </c>
      <c r="E404">
        <v>4911.5</v>
      </c>
      <c r="F404">
        <v>888.25</v>
      </c>
      <c r="G404">
        <v>2552.9499999999998</v>
      </c>
      <c r="H404">
        <v>2289.25</v>
      </c>
      <c r="I404">
        <v>3071.0526315789398</v>
      </c>
      <c r="J404">
        <v>2902.1538461538398</v>
      </c>
      <c r="K404">
        <v>4900</v>
      </c>
      <c r="L404">
        <v>4179.5</v>
      </c>
      <c r="M404">
        <v>4172</v>
      </c>
    </row>
    <row r="405" spans="1:13" x14ac:dyDescent="0.35">
      <c r="A405" s="1">
        <v>43948.479166666664</v>
      </c>
      <c r="B405">
        <v>2916.85</v>
      </c>
      <c r="C405">
        <v>4017.6470588235202</v>
      </c>
      <c r="D405">
        <v>4798.8888888888796</v>
      </c>
      <c r="E405">
        <v>4989.75</v>
      </c>
      <c r="F405">
        <v>891.45</v>
      </c>
      <c r="G405">
        <v>2572.6</v>
      </c>
      <c r="H405">
        <v>2301.5</v>
      </c>
      <c r="I405">
        <v>3076.6315789473601</v>
      </c>
      <c r="J405">
        <v>2909.23076923076</v>
      </c>
      <c r="K405">
        <v>4911.2857142857101</v>
      </c>
      <c r="L405">
        <v>4194</v>
      </c>
      <c r="M405">
        <v>4191.25</v>
      </c>
    </row>
    <row r="406" spans="1:13" x14ac:dyDescent="0.35">
      <c r="A406" s="1">
        <v>43948.6875</v>
      </c>
      <c r="B406">
        <v>2917.1</v>
      </c>
      <c r="C406">
        <v>4019.2631578947298</v>
      </c>
      <c r="D406">
        <v>4785.5714285714203</v>
      </c>
      <c r="E406">
        <v>4913.25</v>
      </c>
      <c r="F406">
        <v>890.7</v>
      </c>
      <c r="G406">
        <v>2556.75</v>
      </c>
      <c r="H406">
        <v>2290.8333333333298</v>
      </c>
      <c r="I406">
        <v>3074.7368421052602</v>
      </c>
      <c r="J406">
        <v>2911.0833333333298</v>
      </c>
      <c r="K406">
        <v>4907.25</v>
      </c>
      <c r="L406">
        <v>4195.25</v>
      </c>
      <c r="M406">
        <v>4180</v>
      </c>
    </row>
    <row r="407" spans="1:13" x14ac:dyDescent="0.35">
      <c r="A407" s="1">
        <v>43948.895833333336</v>
      </c>
      <c r="B407">
        <v>2913.85</v>
      </c>
      <c r="C407">
        <v>4017.4</v>
      </c>
      <c r="D407">
        <v>4782.5</v>
      </c>
      <c r="E407">
        <v>4934.6666666666597</v>
      </c>
      <c r="F407">
        <v>889.5</v>
      </c>
      <c r="G407">
        <v>2551.1</v>
      </c>
      <c r="H407">
        <v>2286.7142857142799</v>
      </c>
      <c r="I407">
        <v>3069</v>
      </c>
      <c r="J407">
        <v>2900.8461538461502</v>
      </c>
      <c r="K407">
        <v>4905.4285714285697</v>
      </c>
      <c r="L407">
        <v>4199.5714285714203</v>
      </c>
      <c r="M407">
        <v>4170.6666666666597</v>
      </c>
    </row>
    <row r="408" spans="1:13" x14ac:dyDescent="0.35">
      <c r="A408" s="1">
        <v>43949.104166666664</v>
      </c>
      <c r="B408">
        <v>2911.0526315789398</v>
      </c>
      <c r="C408">
        <v>4015.0526315789398</v>
      </c>
      <c r="D408">
        <v>4781</v>
      </c>
      <c r="E408">
        <v>4934.6666666666597</v>
      </c>
      <c r="F408">
        <v>889.75</v>
      </c>
      <c r="G408">
        <v>2549.0500000000002</v>
      </c>
      <c r="H408">
        <v>2284.5</v>
      </c>
      <c r="I408">
        <v>3067.5789473684199</v>
      </c>
      <c r="J408">
        <v>2898.75</v>
      </c>
      <c r="K408">
        <v>4898.6666666666597</v>
      </c>
      <c r="L408">
        <v>4196.6000000000004</v>
      </c>
      <c r="M408">
        <v>4177.8571428571404</v>
      </c>
    </row>
    <row r="409" spans="1:13" x14ac:dyDescent="0.35">
      <c r="A409" s="1">
        <v>43949.3125</v>
      </c>
      <c r="B409">
        <v>2910.6</v>
      </c>
      <c r="C409">
        <v>4015.2</v>
      </c>
      <c r="D409">
        <v>4783.125</v>
      </c>
      <c r="E409">
        <v>4921.8571428571404</v>
      </c>
      <c r="F409">
        <v>890.1</v>
      </c>
      <c r="G409">
        <v>2551.9</v>
      </c>
      <c r="H409">
        <v>2286.25</v>
      </c>
      <c r="I409">
        <v>3067.55</v>
      </c>
      <c r="J409">
        <v>2899.7333333333299</v>
      </c>
      <c r="K409">
        <v>4905.25</v>
      </c>
      <c r="L409">
        <v>4197.375</v>
      </c>
      <c r="M409">
        <v>4180.5</v>
      </c>
    </row>
    <row r="410" spans="1:13" x14ac:dyDescent="0.35">
      <c r="A410" s="1">
        <v>43949.520833333336</v>
      </c>
      <c r="B410">
        <v>2913.2</v>
      </c>
      <c r="C410">
        <v>4015.0555555555502</v>
      </c>
      <c r="D410">
        <v>4785.4615384615299</v>
      </c>
      <c r="E410">
        <v>4943.3333333333303</v>
      </c>
      <c r="F410">
        <v>889.8</v>
      </c>
      <c r="G410">
        <v>2553.9499999999998</v>
      </c>
      <c r="H410">
        <v>2292.5</v>
      </c>
      <c r="I410">
        <v>3069.25</v>
      </c>
      <c r="J410">
        <v>2907.25</v>
      </c>
      <c r="K410">
        <v>4904.6666666666597</v>
      </c>
      <c r="L410">
        <v>4201</v>
      </c>
      <c r="M410">
        <v>4184.125</v>
      </c>
    </row>
    <row r="411" spans="1:13" x14ac:dyDescent="0.35">
      <c r="A411" s="1">
        <v>43949.729166666664</v>
      </c>
      <c r="B411">
        <v>2912.3</v>
      </c>
      <c r="C411">
        <v>4013.7368421052602</v>
      </c>
      <c r="D411">
        <v>4780.8</v>
      </c>
      <c r="E411">
        <v>4922</v>
      </c>
      <c r="F411">
        <v>889.1</v>
      </c>
      <c r="G411">
        <v>2551.0500000000002</v>
      </c>
      <c r="H411">
        <v>2287.1428571428501</v>
      </c>
      <c r="I411">
        <v>3064.45</v>
      </c>
      <c r="J411">
        <v>2900.75</v>
      </c>
      <c r="K411">
        <v>4905</v>
      </c>
      <c r="L411">
        <v>4197.625</v>
      </c>
      <c r="M411">
        <v>4178.8</v>
      </c>
    </row>
    <row r="412" spans="1:13" x14ac:dyDescent="0.35">
      <c r="A412" s="1">
        <v>43949.9375</v>
      </c>
      <c r="B412">
        <v>2911.0526315789398</v>
      </c>
      <c r="C412">
        <v>4013.2666666666601</v>
      </c>
      <c r="D412">
        <v>4779.1000000000004</v>
      </c>
      <c r="E412">
        <v>4903.5</v>
      </c>
      <c r="F412">
        <v>887.9</v>
      </c>
      <c r="G412">
        <v>2547.9499999999998</v>
      </c>
      <c r="H412">
        <v>2285.125</v>
      </c>
      <c r="I412">
        <v>3062.6315789473601</v>
      </c>
      <c r="J412">
        <v>2897.3</v>
      </c>
      <c r="K412">
        <v>4901.5714285714203</v>
      </c>
      <c r="L412">
        <v>4194.3333333333303</v>
      </c>
      <c r="M412">
        <v>4177.6666666666597</v>
      </c>
    </row>
    <row r="413" spans="1:13" x14ac:dyDescent="0.35">
      <c r="A413" s="1">
        <v>43950.145833333336</v>
      </c>
      <c r="B413">
        <v>2910.45</v>
      </c>
      <c r="C413">
        <v>4012.78947368421</v>
      </c>
      <c r="D413">
        <v>4775.3333333333303</v>
      </c>
      <c r="E413">
        <v>4901.75</v>
      </c>
      <c r="F413">
        <v>888.94736842105203</v>
      </c>
      <c r="G413">
        <v>2549.15</v>
      </c>
      <c r="H413">
        <v>2284.3333333333298</v>
      </c>
      <c r="I413">
        <v>3062.5789473684199</v>
      </c>
      <c r="J413">
        <v>2896.1875</v>
      </c>
      <c r="K413">
        <v>4903.75</v>
      </c>
      <c r="L413">
        <v>4192.6666666666597</v>
      </c>
      <c r="M413">
        <v>4177.75</v>
      </c>
    </row>
    <row r="414" spans="1:13" x14ac:dyDescent="0.35">
      <c r="A414" s="1">
        <v>43950.354166666664</v>
      </c>
      <c r="B414">
        <v>2910.95</v>
      </c>
      <c r="C414">
        <v>4013</v>
      </c>
      <c r="D414">
        <v>4779.75</v>
      </c>
      <c r="E414">
        <v>4903</v>
      </c>
      <c r="F414">
        <v>889.6</v>
      </c>
      <c r="G414">
        <v>2550.75</v>
      </c>
      <c r="H414">
        <v>2285.5</v>
      </c>
      <c r="I414">
        <v>3062.1578947368398</v>
      </c>
      <c r="J414">
        <v>2900.2941176470499</v>
      </c>
      <c r="K414">
        <v>4903.25</v>
      </c>
      <c r="L414">
        <v>4194.3333333333303</v>
      </c>
      <c r="M414">
        <v>4182.8888888888796</v>
      </c>
    </row>
    <row r="415" spans="1:13" x14ac:dyDescent="0.35">
      <c r="A415" s="1">
        <v>43950.5625</v>
      </c>
      <c r="B415">
        <v>2910.5</v>
      </c>
      <c r="C415">
        <v>4010.5</v>
      </c>
      <c r="F415">
        <v>893.5</v>
      </c>
      <c r="G415">
        <v>2559</v>
      </c>
      <c r="I415">
        <v>3066</v>
      </c>
      <c r="J415">
        <v>2909.5</v>
      </c>
      <c r="M415">
        <v>4187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Timeseries - Flot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Nate</cp:lastModifiedBy>
  <dcterms:created xsi:type="dcterms:W3CDTF">2020-04-29T01:37:22Z</dcterms:created>
  <dcterms:modified xsi:type="dcterms:W3CDTF">2020-04-29T01:37:22Z</dcterms:modified>
</cp:coreProperties>
</file>